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P88425 pop up  - Chart" sheetId="4" r:id="rId1"/>
    <sheet name="P88425 pop up  - Data" sheetId="1" r:id="rId2"/>
    <sheet name="Sheet4" sheetId="5" r:id="rId3"/>
    <sheet name="Sheet5" sheetId="6" r:id="rId4"/>
    <sheet name="Sheet6" sheetId="7" r:id="rId5"/>
    <sheet name="Sheet7" sheetId="8" r:id="rId6"/>
    <sheet name="all" sheetId="9" r:id="rId7"/>
  </sheets>
  <calcPr calcId="145621"/>
</workbook>
</file>

<file path=xl/calcChain.xml><?xml version="1.0" encoding="utf-8"?>
<calcChain xmlns="http://schemas.openxmlformats.org/spreadsheetml/2006/main">
  <c r="E425" i="1" l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8" i="1"/>
  <c r="E423" i="1" l="1"/>
  <c r="E424" i="1" l="1"/>
  <c r="E426" i="1" l="1"/>
  <c r="E427" i="1" l="1"/>
  <c r="E428" i="1" l="1"/>
  <c r="E429" i="1" l="1"/>
  <c r="E430" i="1" l="1"/>
  <c r="E431" i="1" l="1"/>
  <c r="E432" i="1"/>
</calcChain>
</file>

<file path=xl/sharedStrings.xml><?xml version="1.0" encoding="utf-8"?>
<sst xmlns="http://schemas.openxmlformats.org/spreadsheetml/2006/main" count="12" uniqueCount="12">
  <si>
    <t>Device Name:</t>
  </si>
  <si>
    <t>Device Description:</t>
  </si>
  <si>
    <t>Serial Number:</t>
  </si>
  <si>
    <t>Device ID:</t>
  </si>
  <si>
    <t>Date</t>
  </si>
  <si>
    <t>Time</t>
  </si>
  <si>
    <t>Process101A</t>
  </si>
  <si>
    <t>Current Data Logger</t>
  </si>
  <si>
    <t>P88425</t>
  </si>
  <si>
    <t>Channel 1</t>
  </si>
  <si>
    <t>Current (mA)</t>
  </si>
  <si>
    <t xml:space="preserve">pop 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</si>
</sst>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:ss.000\ AM/PM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14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14" fontId="0" fillId="3" borderId="0" xfId="0" applyNumberFormat="1" applyFill="1"/>
    <xf numFmtId="164" fontId="0" fillId="3" borderId="0" xfId="0" applyNumberFormat="1" applyFill="1"/>
    <xf numFmtId="0" fontId="0" fillId="3" borderId="0" xfId="0" applyFill="1"/>
    <xf numFmtId="14" fontId="0" fillId="4" borderId="0" xfId="0" applyNumberFormat="1" applyFill="1"/>
    <xf numFmtId="164" fontId="0" fillId="4" borderId="0" xfId="0" applyNumberFormat="1" applyFill="1"/>
    <xf numFmtId="0" fontId="0" fillId="4" borderId="0" xfId="0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/>
              <a:t>Pop Up Buoy Current Logger Test </a:t>
            </a:r>
          </a:p>
          <a:p>
            <a:pPr>
              <a:defRPr sz="1600"/>
            </a:pPr>
            <a:r>
              <a:rPr lang="en-US"/>
              <a:t>(0.5s</a:t>
            </a:r>
            <a:r>
              <a:rPr lang="en-US" baseline="0"/>
              <a:t> sample interval, 0.1 mA accuracy)</a:t>
            </a:r>
            <a:endParaRPr lang="en-US"/>
          </a:p>
        </c:rich>
      </c:tx>
      <c:layout>
        <c:manualLayout>
          <c:xMode val="edge"/>
          <c:yMode val="edge"/>
          <c:x val="0.21927922482474027"/>
          <c:y val="8.07054674617955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19719482916693E-2"/>
          <c:y val="0.17162017655750827"/>
          <c:w val="0.67899972014709176"/>
          <c:h val="0.63884033233494741"/>
        </c:manualLayout>
      </c:layout>
      <c:scatterChart>
        <c:scatterStyle val="lineMarker"/>
        <c:varyColors val="0"/>
        <c:ser>
          <c:idx val="0"/>
          <c:order val="0"/>
          <c:tx>
            <c:v>Current (mA)</c:v>
          </c:tx>
          <c:spPr>
            <a:ln w="9525"/>
          </c:spPr>
          <c:marker>
            <c:symbol val="none"/>
          </c:marker>
          <c:xVal>
            <c:numRef>
              <c:f>'P88425 pop up  - Data'!$B$8:$B$3450</c:f>
              <c:numCache>
                <c:formatCode>h:mm:ss.000\ AM/PM</c:formatCode>
                <c:ptCount val="3443"/>
                <c:pt idx="0">
                  <c:v>42711.351724537039</c:v>
                </c:pt>
                <c:pt idx="1">
                  <c:v>42711.351730324073</c:v>
                </c:pt>
                <c:pt idx="2">
                  <c:v>42711.351736111108</c:v>
                </c:pt>
                <c:pt idx="3">
                  <c:v>42711.35174189815</c:v>
                </c:pt>
                <c:pt idx="4">
                  <c:v>42711.351747685185</c:v>
                </c:pt>
                <c:pt idx="5">
                  <c:v>42711.35175347222</c:v>
                </c:pt>
                <c:pt idx="6">
                  <c:v>42711.351759259262</c:v>
                </c:pt>
                <c:pt idx="7">
                  <c:v>42711.351765046296</c:v>
                </c:pt>
                <c:pt idx="8">
                  <c:v>42711.351770833331</c:v>
                </c:pt>
                <c:pt idx="9">
                  <c:v>42711.351776620373</c:v>
                </c:pt>
                <c:pt idx="10">
                  <c:v>42711.351782407408</c:v>
                </c:pt>
                <c:pt idx="11">
                  <c:v>42711.351788194443</c:v>
                </c:pt>
                <c:pt idx="12">
                  <c:v>42711.351793981485</c:v>
                </c:pt>
                <c:pt idx="13">
                  <c:v>42711.351799768519</c:v>
                </c:pt>
                <c:pt idx="14">
                  <c:v>42711.351805555554</c:v>
                </c:pt>
                <c:pt idx="15">
                  <c:v>42711.351811342596</c:v>
                </c:pt>
                <c:pt idx="16">
                  <c:v>42711.351817129631</c:v>
                </c:pt>
                <c:pt idx="17">
                  <c:v>42711.351822916666</c:v>
                </c:pt>
                <c:pt idx="18">
                  <c:v>42711.3518287037</c:v>
                </c:pt>
                <c:pt idx="19">
                  <c:v>42711.351834490742</c:v>
                </c:pt>
                <c:pt idx="20">
                  <c:v>42711.351840277777</c:v>
                </c:pt>
                <c:pt idx="21">
                  <c:v>42711.351846064812</c:v>
                </c:pt>
                <c:pt idx="22">
                  <c:v>42711.351851851854</c:v>
                </c:pt>
                <c:pt idx="23">
                  <c:v>42711.351857638889</c:v>
                </c:pt>
                <c:pt idx="24">
                  <c:v>42711.351863425924</c:v>
                </c:pt>
                <c:pt idx="25">
                  <c:v>42711.351869212966</c:v>
                </c:pt>
                <c:pt idx="26">
                  <c:v>42711.351875</c:v>
                </c:pt>
                <c:pt idx="27">
                  <c:v>42711.351880787035</c:v>
                </c:pt>
                <c:pt idx="28">
                  <c:v>42711.351886574077</c:v>
                </c:pt>
                <c:pt idx="29">
                  <c:v>42711.351892361112</c:v>
                </c:pt>
                <c:pt idx="30">
                  <c:v>42711.351898148147</c:v>
                </c:pt>
                <c:pt idx="31">
                  <c:v>42711.351903935189</c:v>
                </c:pt>
                <c:pt idx="32">
                  <c:v>42711.351909722223</c:v>
                </c:pt>
                <c:pt idx="33">
                  <c:v>42711.351915509258</c:v>
                </c:pt>
                <c:pt idx="34">
                  <c:v>42711.351921296293</c:v>
                </c:pt>
                <c:pt idx="35">
                  <c:v>42711.351927083335</c:v>
                </c:pt>
                <c:pt idx="36">
                  <c:v>42711.35193287037</c:v>
                </c:pt>
                <c:pt idx="37">
                  <c:v>42711.351938657404</c:v>
                </c:pt>
                <c:pt idx="38">
                  <c:v>42711.351944444446</c:v>
                </c:pt>
                <c:pt idx="39">
                  <c:v>42711.351950231481</c:v>
                </c:pt>
                <c:pt idx="40">
                  <c:v>42711.351956018516</c:v>
                </c:pt>
                <c:pt idx="41">
                  <c:v>42711.351961805558</c:v>
                </c:pt>
                <c:pt idx="42">
                  <c:v>42711.351967592593</c:v>
                </c:pt>
                <c:pt idx="43">
                  <c:v>42711.351973379627</c:v>
                </c:pt>
                <c:pt idx="44">
                  <c:v>42711.351979166669</c:v>
                </c:pt>
                <c:pt idx="45">
                  <c:v>42711.351984953704</c:v>
                </c:pt>
                <c:pt idx="46">
                  <c:v>42711.351990740739</c:v>
                </c:pt>
                <c:pt idx="47">
                  <c:v>42711.351996527781</c:v>
                </c:pt>
                <c:pt idx="48">
                  <c:v>42711.352002314816</c:v>
                </c:pt>
                <c:pt idx="49">
                  <c:v>42711.352008101851</c:v>
                </c:pt>
                <c:pt idx="50">
                  <c:v>42711.352013888885</c:v>
                </c:pt>
                <c:pt idx="51">
                  <c:v>42711.352019675927</c:v>
                </c:pt>
                <c:pt idx="52">
                  <c:v>42711.352025462962</c:v>
                </c:pt>
                <c:pt idx="53">
                  <c:v>42711.352031249997</c:v>
                </c:pt>
                <c:pt idx="54">
                  <c:v>42711.352037037039</c:v>
                </c:pt>
                <c:pt idx="55">
                  <c:v>42711.352042824074</c:v>
                </c:pt>
                <c:pt idx="56">
                  <c:v>42711.352048611108</c:v>
                </c:pt>
                <c:pt idx="57">
                  <c:v>42711.35205439815</c:v>
                </c:pt>
                <c:pt idx="58">
                  <c:v>42711.352060185185</c:v>
                </c:pt>
                <c:pt idx="59">
                  <c:v>42711.35206597222</c:v>
                </c:pt>
                <c:pt idx="60">
                  <c:v>42711.352071759262</c:v>
                </c:pt>
                <c:pt idx="61">
                  <c:v>42711.352077546297</c:v>
                </c:pt>
                <c:pt idx="62">
                  <c:v>42711.352083333331</c:v>
                </c:pt>
                <c:pt idx="63">
                  <c:v>42711.352089120373</c:v>
                </c:pt>
                <c:pt idx="64">
                  <c:v>42711.352094907408</c:v>
                </c:pt>
                <c:pt idx="65">
                  <c:v>42711.352100694443</c:v>
                </c:pt>
                <c:pt idx="66">
                  <c:v>42711.352106481485</c:v>
                </c:pt>
                <c:pt idx="67">
                  <c:v>42711.35211226852</c:v>
                </c:pt>
                <c:pt idx="68">
                  <c:v>42711.352118055554</c:v>
                </c:pt>
                <c:pt idx="69">
                  <c:v>42711.352123842589</c:v>
                </c:pt>
                <c:pt idx="70">
                  <c:v>42711.352129629631</c:v>
                </c:pt>
                <c:pt idx="71">
                  <c:v>42711.352135416666</c:v>
                </c:pt>
                <c:pt idx="72">
                  <c:v>42711.352141203701</c:v>
                </c:pt>
                <c:pt idx="73">
                  <c:v>42711.352146990743</c:v>
                </c:pt>
                <c:pt idx="74">
                  <c:v>42711.352152777778</c:v>
                </c:pt>
                <c:pt idx="75">
                  <c:v>42711.352158564812</c:v>
                </c:pt>
                <c:pt idx="76">
                  <c:v>42711.352164351854</c:v>
                </c:pt>
                <c:pt idx="77">
                  <c:v>42711.352170138889</c:v>
                </c:pt>
                <c:pt idx="78">
                  <c:v>42711.352175925924</c:v>
                </c:pt>
                <c:pt idx="79">
                  <c:v>42711.352181712966</c:v>
                </c:pt>
                <c:pt idx="80">
                  <c:v>42711.352187500001</c:v>
                </c:pt>
                <c:pt idx="81">
                  <c:v>42711.352193287035</c:v>
                </c:pt>
                <c:pt idx="82">
                  <c:v>42711.352199074077</c:v>
                </c:pt>
                <c:pt idx="83">
                  <c:v>42711.352204861112</c:v>
                </c:pt>
                <c:pt idx="84">
                  <c:v>42711.352210648147</c:v>
                </c:pt>
                <c:pt idx="85">
                  <c:v>42711.352216435182</c:v>
                </c:pt>
                <c:pt idx="86">
                  <c:v>42711.352222222224</c:v>
                </c:pt>
                <c:pt idx="87">
                  <c:v>42711.352228009258</c:v>
                </c:pt>
                <c:pt idx="88">
                  <c:v>42711.352233796293</c:v>
                </c:pt>
                <c:pt idx="89">
                  <c:v>42711.352239583335</c:v>
                </c:pt>
                <c:pt idx="90">
                  <c:v>42711.35224537037</c:v>
                </c:pt>
                <c:pt idx="91">
                  <c:v>42711.352251157405</c:v>
                </c:pt>
                <c:pt idx="92">
                  <c:v>42711.352256944447</c:v>
                </c:pt>
                <c:pt idx="93">
                  <c:v>42711.352262731481</c:v>
                </c:pt>
                <c:pt idx="94">
                  <c:v>42711.352268518516</c:v>
                </c:pt>
                <c:pt idx="95">
                  <c:v>42711.352274305558</c:v>
                </c:pt>
                <c:pt idx="96">
                  <c:v>42711.352280092593</c:v>
                </c:pt>
                <c:pt idx="97">
                  <c:v>42711.352285879628</c:v>
                </c:pt>
                <c:pt idx="98">
                  <c:v>42711.35229166667</c:v>
                </c:pt>
                <c:pt idx="99">
                  <c:v>42711.352297453705</c:v>
                </c:pt>
                <c:pt idx="100">
                  <c:v>42711.352303240739</c:v>
                </c:pt>
                <c:pt idx="101">
                  <c:v>42711.352309027781</c:v>
                </c:pt>
                <c:pt idx="102">
                  <c:v>42711.352314814816</c:v>
                </c:pt>
                <c:pt idx="103">
                  <c:v>42711.352320601851</c:v>
                </c:pt>
                <c:pt idx="104">
                  <c:v>42711.352326388886</c:v>
                </c:pt>
                <c:pt idx="105">
                  <c:v>42711.352332175928</c:v>
                </c:pt>
                <c:pt idx="106">
                  <c:v>42711.352337962962</c:v>
                </c:pt>
                <c:pt idx="107">
                  <c:v>42711.352343749997</c:v>
                </c:pt>
                <c:pt idx="108">
                  <c:v>42711.352349537039</c:v>
                </c:pt>
                <c:pt idx="109">
                  <c:v>42711.352355324074</c:v>
                </c:pt>
                <c:pt idx="110">
                  <c:v>42711.352361111109</c:v>
                </c:pt>
                <c:pt idx="111">
                  <c:v>42711.352366898151</c:v>
                </c:pt>
                <c:pt idx="112">
                  <c:v>42711.352372685185</c:v>
                </c:pt>
                <c:pt idx="113">
                  <c:v>42711.35237847222</c:v>
                </c:pt>
                <c:pt idx="114">
                  <c:v>42711.352384259262</c:v>
                </c:pt>
                <c:pt idx="115">
                  <c:v>42711.352390046297</c:v>
                </c:pt>
                <c:pt idx="116">
                  <c:v>42711.352395833332</c:v>
                </c:pt>
                <c:pt idx="117">
                  <c:v>42711.352401620374</c:v>
                </c:pt>
                <c:pt idx="118">
                  <c:v>42711.352407407408</c:v>
                </c:pt>
                <c:pt idx="119">
                  <c:v>42711.352413194443</c:v>
                </c:pt>
                <c:pt idx="120">
                  <c:v>42711.352418981478</c:v>
                </c:pt>
                <c:pt idx="121">
                  <c:v>42711.35242476852</c:v>
                </c:pt>
                <c:pt idx="122">
                  <c:v>42711.352430555555</c:v>
                </c:pt>
                <c:pt idx="123">
                  <c:v>42711.352436342589</c:v>
                </c:pt>
                <c:pt idx="124">
                  <c:v>42711.352442129632</c:v>
                </c:pt>
                <c:pt idx="125">
                  <c:v>42711.352447916666</c:v>
                </c:pt>
                <c:pt idx="126">
                  <c:v>42711.352453703701</c:v>
                </c:pt>
                <c:pt idx="127">
                  <c:v>42711.352459490743</c:v>
                </c:pt>
                <c:pt idx="128">
                  <c:v>42711.352465277778</c:v>
                </c:pt>
                <c:pt idx="129">
                  <c:v>42711.352471064813</c:v>
                </c:pt>
                <c:pt idx="130">
                  <c:v>42711.352476851855</c:v>
                </c:pt>
                <c:pt idx="131">
                  <c:v>42711.352482638889</c:v>
                </c:pt>
                <c:pt idx="132">
                  <c:v>42711.352488425924</c:v>
                </c:pt>
                <c:pt idx="133">
                  <c:v>42711.352494212966</c:v>
                </c:pt>
                <c:pt idx="134">
                  <c:v>42711.352500000001</c:v>
                </c:pt>
                <c:pt idx="135">
                  <c:v>42711.352505787036</c:v>
                </c:pt>
                <c:pt idx="136">
                  <c:v>42711.352511574078</c:v>
                </c:pt>
                <c:pt idx="137">
                  <c:v>42711.352517361112</c:v>
                </c:pt>
                <c:pt idx="138">
                  <c:v>42711.352523148147</c:v>
                </c:pt>
                <c:pt idx="139">
                  <c:v>42711.352528935182</c:v>
                </c:pt>
                <c:pt idx="140">
                  <c:v>42711.352534722224</c:v>
                </c:pt>
                <c:pt idx="141">
                  <c:v>42711.352540509259</c:v>
                </c:pt>
                <c:pt idx="142">
                  <c:v>42711.352546296293</c:v>
                </c:pt>
                <c:pt idx="143">
                  <c:v>42711.352552083335</c:v>
                </c:pt>
                <c:pt idx="144">
                  <c:v>42711.35255787037</c:v>
                </c:pt>
                <c:pt idx="145">
                  <c:v>42711.352563657405</c:v>
                </c:pt>
                <c:pt idx="146">
                  <c:v>42711.352569444447</c:v>
                </c:pt>
                <c:pt idx="147">
                  <c:v>42711.352575231482</c:v>
                </c:pt>
                <c:pt idx="148">
                  <c:v>42711.352581018517</c:v>
                </c:pt>
                <c:pt idx="149">
                  <c:v>42711.352586805559</c:v>
                </c:pt>
                <c:pt idx="150">
                  <c:v>42711.352592592593</c:v>
                </c:pt>
                <c:pt idx="151">
                  <c:v>42711.352598379628</c:v>
                </c:pt>
                <c:pt idx="152">
                  <c:v>42711.35260416667</c:v>
                </c:pt>
                <c:pt idx="153">
                  <c:v>42711.352609953705</c:v>
                </c:pt>
                <c:pt idx="154">
                  <c:v>42711.35261574074</c:v>
                </c:pt>
                <c:pt idx="155">
                  <c:v>42711.352621527774</c:v>
                </c:pt>
                <c:pt idx="156">
                  <c:v>42711.352627314816</c:v>
                </c:pt>
                <c:pt idx="157">
                  <c:v>42711.352633101851</c:v>
                </c:pt>
                <c:pt idx="158">
                  <c:v>42711.352638888886</c:v>
                </c:pt>
                <c:pt idx="159">
                  <c:v>42711.352644675928</c:v>
                </c:pt>
                <c:pt idx="160">
                  <c:v>42711.352650462963</c:v>
                </c:pt>
                <c:pt idx="161">
                  <c:v>42711.352656249997</c:v>
                </c:pt>
                <c:pt idx="162">
                  <c:v>42711.352662037039</c:v>
                </c:pt>
                <c:pt idx="163">
                  <c:v>42711.352667824074</c:v>
                </c:pt>
                <c:pt idx="164">
                  <c:v>42711.352673611109</c:v>
                </c:pt>
                <c:pt idx="165">
                  <c:v>42711.352679398151</c:v>
                </c:pt>
                <c:pt idx="166">
                  <c:v>42711.352685185186</c:v>
                </c:pt>
                <c:pt idx="167">
                  <c:v>42711.35269097222</c:v>
                </c:pt>
                <c:pt idx="168">
                  <c:v>42711.352696759262</c:v>
                </c:pt>
                <c:pt idx="169">
                  <c:v>42711.352702546297</c:v>
                </c:pt>
                <c:pt idx="170">
                  <c:v>42711.352708333332</c:v>
                </c:pt>
                <c:pt idx="171">
                  <c:v>42711.352714120374</c:v>
                </c:pt>
                <c:pt idx="172">
                  <c:v>42711.352719907409</c:v>
                </c:pt>
                <c:pt idx="173">
                  <c:v>42711.352725694444</c:v>
                </c:pt>
                <c:pt idx="174">
                  <c:v>42711.352731481478</c:v>
                </c:pt>
                <c:pt idx="175">
                  <c:v>42711.35273726852</c:v>
                </c:pt>
                <c:pt idx="176">
                  <c:v>42711.352743055555</c:v>
                </c:pt>
                <c:pt idx="177">
                  <c:v>42711.35274884259</c:v>
                </c:pt>
                <c:pt idx="178">
                  <c:v>42711.352754629632</c:v>
                </c:pt>
                <c:pt idx="179">
                  <c:v>42711.352760416667</c:v>
                </c:pt>
                <c:pt idx="180">
                  <c:v>42711.352766203701</c:v>
                </c:pt>
                <c:pt idx="181">
                  <c:v>42711.352771990743</c:v>
                </c:pt>
                <c:pt idx="182">
                  <c:v>42711.352777777778</c:v>
                </c:pt>
                <c:pt idx="183">
                  <c:v>42711.352783564813</c:v>
                </c:pt>
                <c:pt idx="184">
                  <c:v>42711.352789351855</c:v>
                </c:pt>
                <c:pt idx="185">
                  <c:v>42711.35279513889</c:v>
                </c:pt>
                <c:pt idx="186">
                  <c:v>42711.352800925924</c:v>
                </c:pt>
                <c:pt idx="187">
                  <c:v>42711.352806712966</c:v>
                </c:pt>
                <c:pt idx="188">
                  <c:v>42711.352812500001</c:v>
                </c:pt>
                <c:pt idx="189">
                  <c:v>42711.352818287036</c:v>
                </c:pt>
                <c:pt idx="190">
                  <c:v>42711.352824074071</c:v>
                </c:pt>
                <c:pt idx="191">
                  <c:v>42711.352829861113</c:v>
                </c:pt>
                <c:pt idx="192">
                  <c:v>42711.352835648147</c:v>
                </c:pt>
                <c:pt idx="193">
                  <c:v>42711.352841435182</c:v>
                </c:pt>
                <c:pt idx="194">
                  <c:v>42711.352847222224</c:v>
                </c:pt>
                <c:pt idx="195">
                  <c:v>42711.352853009259</c:v>
                </c:pt>
                <c:pt idx="196">
                  <c:v>42711.352858796294</c:v>
                </c:pt>
                <c:pt idx="197">
                  <c:v>42711.352864583336</c:v>
                </c:pt>
                <c:pt idx="198">
                  <c:v>42711.352870370371</c:v>
                </c:pt>
                <c:pt idx="199">
                  <c:v>42711.352876157405</c:v>
                </c:pt>
                <c:pt idx="200">
                  <c:v>42711.352881944447</c:v>
                </c:pt>
                <c:pt idx="201">
                  <c:v>42711.352887731482</c:v>
                </c:pt>
                <c:pt idx="202">
                  <c:v>42711.352893518517</c:v>
                </c:pt>
                <c:pt idx="203">
                  <c:v>42711.352899305559</c:v>
                </c:pt>
                <c:pt idx="204">
                  <c:v>42711.352905092594</c:v>
                </c:pt>
                <c:pt idx="205">
                  <c:v>42711.352910879628</c:v>
                </c:pt>
                <c:pt idx="206">
                  <c:v>42711.352916666663</c:v>
                </c:pt>
                <c:pt idx="207">
                  <c:v>42711.352922453705</c:v>
                </c:pt>
                <c:pt idx="208">
                  <c:v>42711.35292824074</c:v>
                </c:pt>
                <c:pt idx="209">
                  <c:v>42711.352934027775</c:v>
                </c:pt>
                <c:pt idx="210">
                  <c:v>42711.352939814817</c:v>
                </c:pt>
                <c:pt idx="211">
                  <c:v>42711.352945601851</c:v>
                </c:pt>
                <c:pt idx="212">
                  <c:v>42711.352951388886</c:v>
                </c:pt>
                <c:pt idx="213">
                  <c:v>42711.352957175928</c:v>
                </c:pt>
                <c:pt idx="214">
                  <c:v>42711.352962962963</c:v>
                </c:pt>
                <c:pt idx="215">
                  <c:v>42711.352968749998</c:v>
                </c:pt>
                <c:pt idx="216">
                  <c:v>42711.35297453704</c:v>
                </c:pt>
                <c:pt idx="217">
                  <c:v>42711.352980324074</c:v>
                </c:pt>
                <c:pt idx="218">
                  <c:v>42711.352986111109</c:v>
                </c:pt>
                <c:pt idx="219">
                  <c:v>42711.352991898151</c:v>
                </c:pt>
                <c:pt idx="220">
                  <c:v>42711.352997685186</c:v>
                </c:pt>
                <c:pt idx="221">
                  <c:v>42711.353003472221</c:v>
                </c:pt>
                <c:pt idx="222">
                  <c:v>42711.353009259263</c:v>
                </c:pt>
                <c:pt idx="223">
                  <c:v>42711.353015046298</c:v>
                </c:pt>
                <c:pt idx="224">
                  <c:v>42711.353020833332</c:v>
                </c:pt>
                <c:pt idx="225">
                  <c:v>42711.353026620367</c:v>
                </c:pt>
                <c:pt idx="226">
                  <c:v>42711.353032407409</c:v>
                </c:pt>
                <c:pt idx="227">
                  <c:v>42711.353038194444</c:v>
                </c:pt>
                <c:pt idx="228">
                  <c:v>42711.353043981479</c:v>
                </c:pt>
                <c:pt idx="229">
                  <c:v>42711.353049768521</c:v>
                </c:pt>
                <c:pt idx="230">
                  <c:v>42711.353055555555</c:v>
                </c:pt>
                <c:pt idx="231">
                  <c:v>42711.35306134259</c:v>
                </c:pt>
                <c:pt idx="232">
                  <c:v>42711.353067129632</c:v>
                </c:pt>
                <c:pt idx="233">
                  <c:v>42711.353072916667</c:v>
                </c:pt>
                <c:pt idx="234">
                  <c:v>42711.353078703702</c:v>
                </c:pt>
                <c:pt idx="235">
                  <c:v>42711.353084490744</c:v>
                </c:pt>
                <c:pt idx="236">
                  <c:v>42711.353090277778</c:v>
                </c:pt>
                <c:pt idx="237">
                  <c:v>42711.353096064813</c:v>
                </c:pt>
                <c:pt idx="238">
                  <c:v>42711.353101851855</c:v>
                </c:pt>
                <c:pt idx="239">
                  <c:v>42711.35310763889</c:v>
                </c:pt>
                <c:pt idx="240">
                  <c:v>42711.353113425925</c:v>
                </c:pt>
                <c:pt idx="241">
                  <c:v>42711.353119212959</c:v>
                </c:pt>
                <c:pt idx="242">
                  <c:v>42711.353125000001</c:v>
                </c:pt>
                <c:pt idx="243">
                  <c:v>42711.353130787036</c:v>
                </c:pt>
                <c:pt idx="244">
                  <c:v>42711.353136574071</c:v>
                </c:pt>
                <c:pt idx="245">
                  <c:v>42711.353142361113</c:v>
                </c:pt>
                <c:pt idx="246">
                  <c:v>42711.353148148148</c:v>
                </c:pt>
                <c:pt idx="247">
                  <c:v>42711.353153935182</c:v>
                </c:pt>
                <c:pt idx="248">
                  <c:v>42711.353159722225</c:v>
                </c:pt>
                <c:pt idx="249">
                  <c:v>42711.353165509259</c:v>
                </c:pt>
                <c:pt idx="250">
                  <c:v>42711.353171296294</c:v>
                </c:pt>
                <c:pt idx="251">
                  <c:v>42711.353177083336</c:v>
                </c:pt>
                <c:pt idx="252">
                  <c:v>42711.353182870371</c:v>
                </c:pt>
                <c:pt idx="253">
                  <c:v>42711.353188657406</c:v>
                </c:pt>
                <c:pt idx="254">
                  <c:v>42711.353194444448</c:v>
                </c:pt>
                <c:pt idx="255">
                  <c:v>42711.353200231482</c:v>
                </c:pt>
                <c:pt idx="256">
                  <c:v>42711.353206018517</c:v>
                </c:pt>
                <c:pt idx="257">
                  <c:v>42711.353211805559</c:v>
                </c:pt>
                <c:pt idx="258">
                  <c:v>42711.353217592594</c:v>
                </c:pt>
                <c:pt idx="259">
                  <c:v>42711.353223379629</c:v>
                </c:pt>
                <c:pt idx="260">
                  <c:v>42711.353229166663</c:v>
                </c:pt>
                <c:pt idx="261">
                  <c:v>42711.353234953705</c:v>
                </c:pt>
                <c:pt idx="262">
                  <c:v>42711.35324074074</c:v>
                </c:pt>
                <c:pt idx="263">
                  <c:v>42711.353246527775</c:v>
                </c:pt>
                <c:pt idx="264">
                  <c:v>42711.353252314817</c:v>
                </c:pt>
                <c:pt idx="265">
                  <c:v>42711.353258101852</c:v>
                </c:pt>
                <c:pt idx="266">
                  <c:v>42711.353263888886</c:v>
                </c:pt>
                <c:pt idx="267">
                  <c:v>42711.353269675928</c:v>
                </c:pt>
                <c:pt idx="268">
                  <c:v>42711.353275462963</c:v>
                </c:pt>
                <c:pt idx="269">
                  <c:v>42711.353281249998</c:v>
                </c:pt>
                <c:pt idx="270">
                  <c:v>42711.35328703704</c:v>
                </c:pt>
                <c:pt idx="271">
                  <c:v>42711.353292824075</c:v>
                </c:pt>
                <c:pt idx="272">
                  <c:v>42711.353298611109</c:v>
                </c:pt>
                <c:pt idx="273">
                  <c:v>42711.353304398152</c:v>
                </c:pt>
                <c:pt idx="274">
                  <c:v>42711.353310185186</c:v>
                </c:pt>
                <c:pt idx="275">
                  <c:v>42711.353315972221</c:v>
                </c:pt>
                <c:pt idx="276">
                  <c:v>42711.353321759256</c:v>
                </c:pt>
                <c:pt idx="277">
                  <c:v>42711.353327546298</c:v>
                </c:pt>
                <c:pt idx="278">
                  <c:v>42711.353333333333</c:v>
                </c:pt>
                <c:pt idx="279">
                  <c:v>42711.353339120367</c:v>
                </c:pt>
                <c:pt idx="280">
                  <c:v>42711.353344907409</c:v>
                </c:pt>
                <c:pt idx="281">
                  <c:v>42711.353350694444</c:v>
                </c:pt>
                <c:pt idx="282">
                  <c:v>42711.353356481479</c:v>
                </c:pt>
                <c:pt idx="283">
                  <c:v>42711.353362268521</c:v>
                </c:pt>
                <c:pt idx="284">
                  <c:v>42711.353368055556</c:v>
                </c:pt>
                <c:pt idx="285">
                  <c:v>42711.35337384259</c:v>
                </c:pt>
                <c:pt idx="286">
                  <c:v>42711.353379629632</c:v>
                </c:pt>
                <c:pt idx="287">
                  <c:v>42711.353385416667</c:v>
                </c:pt>
                <c:pt idx="288">
                  <c:v>42711.353391203702</c:v>
                </c:pt>
                <c:pt idx="289">
                  <c:v>42711.353396990744</c:v>
                </c:pt>
                <c:pt idx="290">
                  <c:v>42711.353402777779</c:v>
                </c:pt>
                <c:pt idx="291">
                  <c:v>42711.353408564813</c:v>
                </c:pt>
                <c:pt idx="292">
                  <c:v>42711.353414351855</c:v>
                </c:pt>
                <c:pt idx="293">
                  <c:v>42711.35342013889</c:v>
                </c:pt>
                <c:pt idx="294">
                  <c:v>42711.353425925925</c:v>
                </c:pt>
                <c:pt idx="295">
                  <c:v>42711.35343171296</c:v>
                </c:pt>
                <c:pt idx="296">
                  <c:v>42711.353437500002</c:v>
                </c:pt>
                <c:pt idx="297">
                  <c:v>42711.353443287036</c:v>
                </c:pt>
                <c:pt idx="298">
                  <c:v>42711.353449074071</c:v>
                </c:pt>
                <c:pt idx="299">
                  <c:v>42711.353454861113</c:v>
                </c:pt>
                <c:pt idx="300">
                  <c:v>42711.353460648148</c:v>
                </c:pt>
                <c:pt idx="301">
                  <c:v>42711.353466435183</c:v>
                </c:pt>
                <c:pt idx="302">
                  <c:v>42711.353472222225</c:v>
                </c:pt>
                <c:pt idx="303">
                  <c:v>42711.35347800926</c:v>
                </c:pt>
                <c:pt idx="304">
                  <c:v>42711.353483796294</c:v>
                </c:pt>
                <c:pt idx="305">
                  <c:v>42711.353489583336</c:v>
                </c:pt>
                <c:pt idx="306">
                  <c:v>42711.353495370371</c:v>
                </c:pt>
                <c:pt idx="307">
                  <c:v>42711.353501157406</c:v>
                </c:pt>
                <c:pt idx="308">
                  <c:v>42711.353506944448</c:v>
                </c:pt>
                <c:pt idx="309">
                  <c:v>42711.353512731483</c:v>
                </c:pt>
                <c:pt idx="310">
                  <c:v>42711.353518518517</c:v>
                </c:pt>
                <c:pt idx="311">
                  <c:v>42711.353524305552</c:v>
                </c:pt>
                <c:pt idx="312">
                  <c:v>42711.353530092594</c:v>
                </c:pt>
                <c:pt idx="313">
                  <c:v>42711.353535879629</c:v>
                </c:pt>
                <c:pt idx="314">
                  <c:v>42711.353541666664</c:v>
                </c:pt>
                <c:pt idx="315">
                  <c:v>42711.353547453706</c:v>
                </c:pt>
                <c:pt idx="316">
                  <c:v>42711.35355324074</c:v>
                </c:pt>
                <c:pt idx="317">
                  <c:v>42711.353559027775</c:v>
                </c:pt>
                <c:pt idx="318">
                  <c:v>42711.353564814817</c:v>
                </c:pt>
                <c:pt idx="319">
                  <c:v>42711.353570601852</c:v>
                </c:pt>
                <c:pt idx="320">
                  <c:v>42711.353576388887</c:v>
                </c:pt>
                <c:pt idx="321">
                  <c:v>42711.353582175929</c:v>
                </c:pt>
                <c:pt idx="322">
                  <c:v>42711.353587962964</c:v>
                </c:pt>
                <c:pt idx="323">
                  <c:v>42711.353593749998</c:v>
                </c:pt>
                <c:pt idx="324">
                  <c:v>42711.35359953704</c:v>
                </c:pt>
                <c:pt idx="325">
                  <c:v>42711.353605324075</c:v>
                </c:pt>
                <c:pt idx="326">
                  <c:v>42711.35361111111</c:v>
                </c:pt>
                <c:pt idx="327">
                  <c:v>42711.353616898145</c:v>
                </c:pt>
                <c:pt idx="328">
                  <c:v>42711.353622685187</c:v>
                </c:pt>
                <c:pt idx="329">
                  <c:v>42711.353628472221</c:v>
                </c:pt>
                <c:pt idx="330">
                  <c:v>42711.353634259256</c:v>
                </c:pt>
                <c:pt idx="331">
                  <c:v>42711.353640046298</c:v>
                </c:pt>
                <c:pt idx="332">
                  <c:v>42711.353645833333</c:v>
                </c:pt>
                <c:pt idx="333">
                  <c:v>42711.353651620368</c:v>
                </c:pt>
                <c:pt idx="334">
                  <c:v>42711.35365740741</c:v>
                </c:pt>
                <c:pt idx="335">
                  <c:v>42711.353663194444</c:v>
                </c:pt>
                <c:pt idx="336">
                  <c:v>42711.353668981479</c:v>
                </c:pt>
                <c:pt idx="337">
                  <c:v>42711.353674768521</c:v>
                </c:pt>
                <c:pt idx="338">
                  <c:v>42711.353680555556</c:v>
                </c:pt>
                <c:pt idx="339">
                  <c:v>42711.353686342591</c:v>
                </c:pt>
                <c:pt idx="340">
                  <c:v>42711.353692129633</c:v>
                </c:pt>
                <c:pt idx="341">
                  <c:v>42711.353697916667</c:v>
                </c:pt>
                <c:pt idx="342">
                  <c:v>42711.353703703702</c:v>
                </c:pt>
                <c:pt idx="343">
                  <c:v>42711.353709490744</c:v>
                </c:pt>
                <c:pt idx="344">
                  <c:v>42711.353715277779</c:v>
                </c:pt>
                <c:pt idx="345">
                  <c:v>42711.353721064814</c:v>
                </c:pt>
                <c:pt idx="346">
                  <c:v>42711.353726851848</c:v>
                </c:pt>
                <c:pt idx="347">
                  <c:v>42711.353732638891</c:v>
                </c:pt>
                <c:pt idx="348">
                  <c:v>42711.353738425925</c:v>
                </c:pt>
                <c:pt idx="349">
                  <c:v>42711.35374421296</c:v>
                </c:pt>
                <c:pt idx="350">
                  <c:v>42711.353750000002</c:v>
                </c:pt>
                <c:pt idx="351">
                  <c:v>42711.353755787037</c:v>
                </c:pt>
                <c:pt idx="352">
                  <c:v>42711.353761574072</c:v>
                </c:pt>
                <c:pt idx="353">
                  <c:v>42711.353767361114</c:v>
                </c:pt>
                <c:pt idx="354">
                  <c:v>42711.353773148148</c:v>
                </c:pt>
                <c:pt idx="355">
                  <c:v>42711.353778935183</c:v>
                </c:pt>
                <c:pt idx="356">
                  <c:v>42711.353784722225</c:v>
                </c:pt>
                <c:pt idx="357">
                  <c:v>42711.35379050926</c:v>
                </c:pt>
                <c:pt idx="358">
                  <c:v>42711.353796296295</c:v>
                </c:pt>
                <c:pt idx="359">
                  <c:v>42711.353802083337</c:v>
                </c:pt>
                <c:pt idx="360">
                  <c:v>42711.353807870371</c:v>
                </c:pt>
                <c:pt idx="361">
                  <c:v>42711.353813657406</c:v>
                </c:pt>
                <c:pt idx="362">
                  <c:v>42711.353819444441</c:v>
                </c:pt>
                <c:pt idx="363">
                  <c:v>42711.353825231483</c:v>
                </c:pt>
                <c:pt idx="364">
                  <c:v>42711.353831018518</c:v>
                </c:pt>
                <c:pt idx="365">
                  <c:v>42711.353836805552</c:v>
                </c:pt>
                <c:pt idx="366">
                  <c:v>42711.353842592594</c:v>
                </c:pt>
                <c:pt idx="367">
                  <c:v>42711.353848379629</c:v>
                </c:pt>
                <c:pt idx="368">
                  <c:v>42711.353854166664</c:v>
                </c:pt>
                <c:pt idx="369">
                  <c:v>42711.353859953706</c:v>
                </c:pt>
                <c:pt idx="370">
                  <c:v>42711.353865740741</c:v>
                </c:pt>
                <c:pt idx="371">
                  <c:v>42711.353871527775</c:v>
                </c:pt>
                <c:pt idx="372">
                  <c:v>42711.353877314818</c:v>
                </c:pt>
                <c:pt idx="373">
                  <c:v>42711.353883101852</c:v>
                </c:pt>
                <c:pt idx="374">
                  <c:v>42711.353888888887</c:v>
                </c:pt>
                <c:pt idx="375">
                  <c:v>42711.353894675929</c:v>
                </c:pt>
                <c:pt idx="376">
                  <c:v>42711.353900462964</c:v>
                </c:pt>
                <c:pt idx="377">
                  <c:v>42711.353906249999</c:v>
                </c:pt>
                <c:pt idx="378">
                  <c:v>42711.353912037041</c:v>
                </c:pt>
                <c:pt idx="379">
                  <c:v>42711.353917824075</c:v>
                </c:pt>
                <c:pt idx="380">
                  <c:v>42711.35392361111</c:v>
                </c:pt>
                <c:pt idx="381">
                  <c:v>42711.353929398145</c:v>
                </c:pt>
                <c:pt idx="382">
                  <c:v>42711.353935185187</c:v>
                </c:pt>
                <c:pt idx="383">
                  <c:v>42711.353940972222</c:v>
                </c:pt>
                <c:pt idx="384">
                  <c:v>42711.353946759256</c:v>
                </c:pt>
                <c:pt idx="385">
                  <c:v>42711.353952546298</c:v>
                </c:pt>
                <c:pt idx="386">
                  <c:v>42711.353958333333</c:v>
                </c:pt>
                <c:pt idx="387">
                  <c:v>42711.353964120368</c:v>
                </c:pt>
                <c:pt idx="388">
                  <c:v>42711.35396990741</c:v>
                </c:pt>
                <c:pt idx="389">
                  <c:v>42711.353975694445</c:v>
                </c:pt>
                <c:pt idx="390">
                  <c:v>42711.353981481479</c:v>
                </c:pt>
                <c:pt idx="391">
                  <c:v>42711.353987268521</c:v>
                </c:pt>
                <c:pt idx="392">
                  <c:v>42711.353993055556</c:v>
                </c:pt>
                <c:pt idx="393">
                  <c:v>42711.353998842591</c:v>
                </c:pt>
                <c:pt idx="394">
                  <c:v>42711.354004629633</c:v>
                </c:pt>
                <c:pt idx="395">
                  <c:v>42711.354010416668</c:v>
                </c:pt>
                <c:pt idx="396">
                  <c:v>42711.354016203702</c:v>
                </c:pt>
                <c:pt idx="397">
                  <c:v>42711.354021990737</c:v>
                </c:pt>
                <c:pt idx="398">
                  <c:v>42711.354027777779</c:v>
                </c:pt>
                <c:pt idx="399">
                  <c:v>42711.354033564814</c:v>
                </c:pt>
                <c:pt idx="400">
                  <c:v>42711.354039351849</c:v>
                </c:pt>
                <c:pt idx="401">
                  <c:v>42711.354045138891</c:v>
                </c:pt>
                <c:pt idx="402">
                  <c:v>42711.354050925926</c:v>
                </c:pt>
                <c:pt idx="403">
                  <c:v>42711.35405671296</c:v>
                </c:pt>
                <c:pt idx="404">
                  <c:v>42711.354062500002</c:v>
                </c:pt>
                <c:pt idx="405">
                  <c:v>42711.354068287037</c:v>
                </c:pt>
                <c:pt idx="406">
                  <c:v>42711.354074074072</c:v>
                </c:pt>
                <c:pt idx="407">
                  <c:v>42711.354079861114</c:v>
                </c:pt>
                <c:pt idx="408">
                  <c:v>42711.354085648149</c:v>
                </c:pt>
                <c:pt idx="409">
                  <c:v>42711.354091435183</c:v>
                </c:pt>
                <c:pt idx="410">
                  <c:v>42711.354097222225</c:v>
                </c:pt>
                <c:pt idx="411">
                  <c:v>42711.35410300926</c:v>
                </c:pt>
                <c:pt idx="412">
                  <c:v>42711.354108796295</c:v>
                </c:pt>
                <c:pt idx="413">
                  <c:v>42711.354114583337</c:v>
                </c:pt>
                <c:pt idx="414">
                  <c:v>42711.354120370372</c:v>
                </c:pt>
                <c:pt idx="415">
                  <c:v>42711.354126157406</c:v>
                </c:pt>
                <c:pt idx="416">
                  <c:v>42711.354131944441</c:v>
                </c:pt>
                <c:pt idx="417">
                  <c:v>42711.354137731483</c:v>
                </c:pt>
                <c:pt idx="418">
                  <c:v>42711.354143518518</c:v>
                </c:pt>
                <c:pt idx="419">
                  <c:v>42711.354149305553</c:v>
                </c:pt>
                <c:pt idx="420">
                  <c:v>42711.354155092595</c:v>
                </c:pt>
                <c:pt idx="421">
                  <c:v>42711.354160879629</c:v>
                </c:pt>
                <c:pt idx="422">
                  <c:v>42711.354166666664</c:v>
                </c:pt>
                <c:pt idx="423">
                  <c:v>42711.354172453706</c:v>
                </c:pt>
                <c:pt idx="424">
                  <c:v>42711.354178240741</c:v>
                </c:pt>
                <c:pt idx="425">
                  <c:v>42711.354184027776</c:v>
                </c:pt>
                <c:pt idx="426">
                  <c:v>42711.354189814818</c:v>
                </c:pt>
                <c:pt idx="427">
                  <c:v>42711.354195601853</c:v>
                </c:pt>
                <c:pt idx="428">
                  <c:v>42711.354201388887</c:v>
                </c:pt>
                <c:pt idx="429">
                  <c:v>42711.354207175929</c:v>
                </c:pt>
                <c:pt idx="430">
                  <c:v>42711.354212962964</c:v>
                </c:pt>
                <c:pt idx="431">
                  <c:v>42711.354218749999</c:v>
                </c:pt>
                <c:pt idx="432">
                  <c:v>42711.354224537034</c:v>
                </c:pt>
                <c:pt idx="433">
                  <c:v>42711.354230324076</c:v>
                </c:pt>
                <c:pt idx="434">
                  <c:v>42711.35423611111</c:v>
                </c:pt>
                <c:pt idx="435">
                  <c:v>42711.354241898145</c:v>
                </c:pt>
                <c:pt idx="436">
                  <c:v>42711.354247685187</c:v>
                </c:pt>
                <c:pt idx="437">
                  <c:v>42711.354253472222</c:v>
                </c:pt>
                <c:pt idx="438">
                  <c:v>42711.354259259257</c:v>
                </c:pt>
                <c:pt idx="439">
                  <c:v>42711.354265046299</c:v>
                </c:pt>
                <c:pt idx="440">
                  <c:v>42711.354270833333</c:v>
                </c:pt>
                <c:pt idx="441">
                  <c:v>42711.354276620368</c:v>
                </c:pt>
                <c:pt idx="442">
                  <c:v>42711.35428240741</c:v>
                </c:pt>
                <c:pt idx="443">
                  <c:v>42711.354288194445</c:v>
                </c:pt>
                <c:pt idx="444">
                  <c:v>42711.35429398148</c:v>
                </c:pt>
                <c:pt idx="445">
                  <c:v>42711.354299768522</c:v>
                </c:pt>
                <c:pt idx="446">
                  <c:v>42711.354305555556</c:v>
                </c:pt>
                <c:pt idx="447">
                  <c:v>42711.354311342591</c:v>
                </c:pt>
                <c:pt idx="448">
                  <c:v>42711.354317129626</c:v>
                </c:pt>
                <c:pt idx="449">
                  <c:v>42711.354322916668</c:v>
                </c:pt>
                <c:pt idx="450">
                  <c:v>42711.354328703703</c:v>
                </c:pt>
                <c:pt idx="451">
                  <c:v>42711.354334490738</c:v>
                </c:pt>
                <c:pt idx="452">
                  <c:v>42711.35434027778</c:v>
                </c:pt>
                <c:pt idx="453">
                  <c:v>42711.354346064814</c:v>
                </c:pt>
                <c:pt idx="454">
                  <c:v>42711.354351851849</c:v>
                </c:pt>
                <c:pt idx="455">
                  <c:v>42711.354357638891</c:v>
                </c:pt>
                <c:pt idx="456">
                  <c:v>42711.354363425926</c:v>
                </c:pt>
                <c:pt idx="457">
                  <c:v>42711.354369212961</c:v>
                </c:pt>
                <c:pt idx="458">
                  <c:v>42711.354375000003</c:v>
                </c:pt>
                <c:pt idx="459">
                  <c:v>42711.354380787037</c:v>
                </c:pt>
                <c:pt idx="460">
                  <c:v>42711.354386574072</c:v>
                </c:pt>
                <c:pt idx="461">
                  <c:v>42711.354392361114</c:v>
                </c:pt>
                <c:pt idx="462">
                  <c:v>42711.354398148149</c:v>
                </c:pt>
                <c:pt idx="463">
                  <c:v>42711.354403935184</c:v>
                </c:pt>
                <c:pt idx="464">
                  <c:v>42711.354409722226</c:v>
                </c:pt>
                <c:pt idx="465">
                  <c:v>42711.35441550926</c:v>
                </c:pt>
                <c:pt idx="466">
                  <c:v>42711.354421296295</c:v>
                </c:pt>
                <c:pt idx="467">
                  <c:v>42711.35442708333</c:v>
                </c:pt>
                <c:pt idx="468">
                  <c:v>42711.354432870372</c:v>
                </c:pt>
                <c:pt idx="469">
                  <c:v>42711.354438657407</c:v>
                </c:pt>
                <c:pt idx="470">
                  <c:v>42711.354444444441</c:v>
                </c:pt>
                <c:pt idx="471">
                  <c:v>42711.354450231483</c:v>
                </c:pt>
                <c:pt idx="472">
                  <c:v>42711.354456018518</c:v>
                </c:pt>
                <c:pt idx="473">
                  <c:v>42711.354461805553</c:v>
                </c:pt>
                <c:pt idx="474">
                  <c:v>42711.354467592595</c:v>
                </c:pt>
                <c:pt idx="475">
                  <c:v>42711.35447337963</c:v>
                </c:pt>
                <c:pt idx="476">
                  <c:v>42711.354479166665</c:v>
                </c:pt>
                <c:pt idx="477">
                  <c:v>42711.354484953707</c:v>
                </c:pt>
                <c:pt idx="478">
                  <c:v>42711.354490740741</c:v>
                </c:pt>
                <c:pt idx="479">
                  <c:v>42711.354496527776</c:v>
                </c:pt>
                <c:pt idx="480">
                  <c:v>42711.354502314818</c:v>
                </c:pt>
                <c:pt idx="481">
                  <c:v>42711.354508101853</c:v>
                </c:pt>
                <c:pt idx="482">
                  <c:v>42711.354513888888</c:v>
                </c:pt>
                <c:pt idx="483">
                  <c:v>42711.354519675922</c:v>
                </c:pt>
                <c:pt idx="484">
                  <c:v>42711.354525462964</c:v>
                </c:pt>
                <c:pt idx="485">
                  <c:v>42711.354531249999</c:v>
                </c:pt>
                <c:pt idx="486">
                  <c:v>42711.354537037034</c:v>
                </c:pt>
                <c:pt idx="487">
                  <c:v>42711.354542824076</c:v>
                </c:pt>
                <c:pt idx="488">
                  <c:v>42711.354548611111</c:v>
                </c:pt>
                <c:pt idx="489">
                  <c:v>42711.354554398145</c:v>
                </c:pt>
                <c:pt idx="490">
                  <c:v>42711.354560185187</c:v>
                </c:pt>
                <c:pt idx="491">
                  <c:v>42711.354565972222</c:v>
                </c:pt>
                <c:pt idx="492">
                  <c:v>42711.354571759257</c:v>
                </c:pt>
                <c:pt idx="493">
                  <c:v>42711.354577546299</c:v>
                </c:pt>
                <c:pt idx="494">
                  <c:v>42711.354583333334</c:v>
                </c:pt>
                <c:pt idx="495">
                  <c:v>42711.354589120368</c:v>
                </c:pt>
                <c:pt idx="496">
                  <c:v>42711.354594907411</c:v>
                </c:pt>
                <c:pt idx="497">
                  <c:v>42711.354600694445</c:v>
                </c:pt>
                <c:pt idx="498">
                  <c:v>42711.35460648148</c:v>
                </c:pt>
                <c:pt idx="499">
                  <c:v>42711.354612268522</c:v>
                </c:pt>
                <c:pt idx="500">
                  <c:v>42711.354618055557</c:v>
                </c:pt>
                <c:pt idx="501">
                  <c:v>42711.354623842592</c:v>
                </c:pt>
                <c:pt idx="502">
                  <c:v>42711.354629629626</c:v>
                </c:pt>
                <c:pt idx="503">
                  <c:v>42711.354635416668</c:v>
                </c:pt>
                <c:pt idx="504">
                  <c:v>42711.354641203703</c:v>
                </c:pt>
                <c:pt idx="505">
                  <c:v>42711.354646990738</c:v>
                </c:pt>
                <c:pt idx="506">
                  <c:v>42711.35465277778</c:v>
                </c:pt>
                <c:pt idx="507">
                  <c:v>42711.354658564815</c:v>
                </c:pt>
                <c:pt idx="508">
                  <c:v>42711.354664351849</c:v>
                </c:pt>
                <c:pt idx="509">
                  <c:v>42711.354670138891</c:v>
                </c:pt>
                <c:pt idx="510">
                  <c:v>42711.354675925926</c:v>
                </c:pt>
                <c:pt idx="511">
                  <c:v>42711.354681712961</c:v>
                </c:pt>
                <c:pt idx="512">
                  <c:v>42711.354687500003</c:v>
                </c:pt>
                <c:pt idx="513">
                  <c:v>42711.354693287038</c:v>
                </c:pt>
                <c:pt idx="514">
                  <c:v>42711.354699074072</c:v>
                </c:pt>
                <c:pt idx="515">
                  <c:v>42711.354704861114</c:v>
                </c:pt>
                <c:pt idx="516">
                  <c:v>42711.354710648149</c:v>
                </c:pt>
                <c:pt idx="517">
                  <c:v>42711.354716435184</c:v>
                </c:pt>
                <c:pt idx="518">
                  <c:v>42711.354722222219</c:v>
                </c:pt>
                <c:pt idx="519">
                  <c:v>42711.354728009261</c:v>
                </c:pt>
                <c:pt idx="520">
                  <c:v>42711.354733796295</c:v>
                </c:pt>
                <c:pt idx="521">
                  <c:v>42711.35473958333</c:v>
                </c:pt>
                <c:pt idx="522">
                  <c:v>42711.354745370372</c:v>
                </c:pt>
                <c:pt idx="523">
                  <c:v>42711.354751157407</c:v>
                </c:pt>
                <c:pt idx="524">
                  <c:v>42711.354756944442</c:v>
                </c:pt>
                <c:pt idx="525">
                  <c:v>42711.354762731484</c:v>
                </c:pt>
                <c:pt idx="526">
                  <c:v>42711.354768518519</c:v>
                </c:pt>
                <c:pt idx="527">
                  <c:v>42711.354774305553</c:v>
                </c:pt>
                <c:pt idx="528">
                  <c:v>42711.354780092595</c:v>
                </c:pt>
                <c:pt idx="529">
                  <c:v>42711.35478587963</c:v>
                </c:pt>
                <c:pt idx="530">
                  <c:v>42711.354791666665</c:v>
                </c:pt>
                <c:pt idx="531">
                  <c:v>42711.354797453707</c:v>
                </c:pt>
                <c:pt idx="532">
                  <c:v>42711.354803240742</c:v>
                </c:pt>
                <c:pt idx="533">
                  <c:v>42711.354809027776</c:v>
                </c:pt>
                <c:pt idx="534">
                  <c:v>42711.354814814818</c:v>
                </c:pt>
                <c:pt idx="535">
                  <c:v>42711.354820601853</c:v>
                </c:pt>
                <c:pt idx="536">
                  <c:v>42711.354826388888</c:v>
                </c:pt>
                <c:pt idx="537">
                  <c:v>42711.354832175923</c:v>
                </c:pt>
                <c:pt idx="538">
                  <c:v>42711.354837962965</c:v>
                </c:pt>
                <c:pt idx="539">
                  <c:v>42711.354843749999</c:v>
                </c:pt>
                <c:pt idx="540">
                  <c:v>42711.354849537034</c:v>
                </c:pt>
                <c:pt idx="541">
                  <c:v>42711.354855324076</c:v>
                </c:pt>
                <c:pt idx="542">
                  <c:v>42711.354861111111</c:v>
                </c:pt>
                <c:pt idx="543">
                  <c:v>42711.354866898146</c:v>
                </c:pt>
                <c:pt idx="544">
                  <c:v>42711.354872685188</c:v>
                </c:pt>
                <c:pt idx="545">
                  <c:v>42711.354878472222</c:v>
                </c:pt>
                <c:pt idx="546">
                  <c:v>42711.354884259257</c:v>
                </c:pt>
                <c:pt idx="547">
                  <c:v>42711.354890046299</c:v>
                </c:pt>
                <c:pt idx="548">
                  <c:v>42711.354895833334</c:v>
                </c:pt>
                <c:pt idx="549">
                  <c:v>42711.354901620369</c:v>
                </c:pt>
                <c:pt idx="550">
                  <c:v>42711.354907407411</c:v>
                </c:pt>
                <c:pt idx="551">
                  <c:v>42711.354913194446</c:v>
                </c:pt>
                <c:pt idx="552">
                  <c:v>42711.35491898148</c:v>
                </c:pt>
                <c:pt idx="553">
                  <c:v>42711.354924768515</c:v>
                </c:pt>
                <c:pt idx="554">
                  <c:v>42711.354930555557</c:v>
                </c:pt>
                <c:pt idx="555">
                  <c:v>42711.354936342592</c:v>
                </c:pt>
                <c:pt idx="556">
                  <c:v>42711.354942129627</c:v>
                </c:pt>
                <c:pt idx="557">
                  <c:v>42711.354947916669</c:v>
                </c:pt>
                <c:pt idx="558">
                  <c:v>42711.354953703703</c:v>
                </c:pt>
                <c:pt idx="559">
                  <c:v>42711.354959490738</c:v>
                </c:pt>
                <c:pt idx="560">
                  <c:v>42711.35496527778</c:v>
                </c:pt>
                <c:pt idx="561">
                  <c:v>42711.354971064815</c:v>
                </c:pt>
                <c:pt idx="562">
                  <c:v>42711.35497685185</c:v>
                </c:pt>
                <c:pt idx="563">
                  <c:v>42711.354982638892</c:v>
                </c:pt>
                <c:pt idx="564">
                  <c:v>42711.354988425926</c:v>
                </c:pt>
                <c:pt idx="565">
                  <c:v>42711.354994212961</c:v>
                </c:pt>
                <c:pt idx="566">
                  <c:v>42711.355000000003</c:v>
                </c:pt>
                <c:pt idx="567">
                  <c:v>42711.355005787038</c:v>
                </c:pt>
                <c:pt idx="568">
                  <c:v>42711.355011574073</c:v>
                </c:pt>
                <c:pt idx="569">
                  <c:v>42711.355017361115</c:v>
                </c:pt>
                <c:pt idx="570">
                  <c:v>42711.355023148149</c:v>
                </c:pt>
                <c:pt idx="571">
                  <c:v>42711.355028935184</c:v>
                </c:pt>
                <c:pt idx="572">
                  <c:v>42711.355034722219</c:v>
                </c:pt>
                <c:pt idx="573">
                  <c:v>42711.355040509261</c:v>
                </c:pt>
                <c:pt idx="574">
                  <c:v>42711.355046296296</c:v>
                </c:pt>
                <c:pt idx="575">
                  <c:v>42711.355052083331</c:v>
                </c:pt>
                <c:pt idx="576">
                  <c:v>42711.355057870373</c:v>
                </c:pt>
                <c:pt idx="577">
                  <c:v>42711.355063657407</c:v>
                </c:pt>
                <c:pt idx="578">
                  <c:v>42711.355069444442</c:v>
                </c:pt>
                <c:pt idx="579">
                  <c:v>42711.355075231484</c:v>
                </c:pt>
                <c:pt idx="580">
                  <c:v>42711.355081018519</c:v>
                </c:pt>
                <c:pt idx="581">
                  <c:v>42711.355086805554</c:v>
                </c:pt>
                <c:pt idx="582">
                  <c:v>42711.355092592596</c:v>
                </c:pt>
                <c:pt idx="583">
                  <c:v>42711.35509837963</c:v>
                </c:pt>
                <c:pt idx="584">
                  <c:v>42711.355104166665</c:v>
                </c:pt>
                <c:pt idx="585">
                  <c:v>42711.355109953707</c:v>
                </c:pt>
                <c:pt idx="586">
                  <c:v>42711.355115740742</c:v>
                </c:pt>
                <c:pt idx="587">
                  <c:v>42711.355121527777</c:v>
                </c:pt>
                <c:pt idx="588">
                  <c:v>42711.355127314811</c:v>
                </c:pt>
                <c:pt idx="589">
                  <c:v>42711.355133101853</c:v>
                </c:pt>
                <c:pt idx="590">
                  <c:v>42711.355138888888</c:v>
                </c:pt>
                <c:pt idx="591">
                  <c:v>42711.355144675923</c:v>
                </c:pt>
                <c:pt idx="592">
                  <c:v>42711.355150462965</c:v>
                </c:pt>
                <c:pt idx="593">
                  <c:v>42711.35515625</c:v>
                </c:pt>
                <c:pt idx="594">
                  <c:v>42711.355162037034</c:v>
                </c:pt>
                <c:pt idx="595">
                  <c:v>42711.355167824076</c:v>
                </c:pt>
                <c:pt idx="596">
                  <c:v>42711.355173611111</c:v>
                </c:pt>
                <c:pt idx="597">
                  <c:v>42711.355179398146</c:v>
                </c:pt>
                <c:pt idx="598">
                  <c:v>42711.355185185188</c:v>
                </c:pt>
                <c:pt idx="599">
                  <c:v>42711.355190972223</c:v>
                </c:pt>
                <c:pt idx="600">
                  <c:v>42711.355196759258</c:v>
                </c:pt>
                <c:pt idx="601">
                  <c:v>42711.3552025463</c:v>
                </c:pt>
                <c:pt idx="602">
                  <c:v>42711.355208333334</c:v>
                </c:pt>
                <c:pt idx="603">
                  <c:v>42711.355214120369</c:v>
                </c:pt>
                <c:pt idx="604">
                  <c:v>42711.355219907404</c:v>
                </c:pt>
                <c:pt idx="605">
                  <c:v>42711.355225694446</c:v>
                </c:pt>
                <c:pt idx="606">
                  <c:v>42711.355231481481</c:v>
                </c:pt>
                <c:pt idx="607">
                  <c:v>42711.355237268515</c:v>
                </c:pt>
                <c:pt idx="608">
                  <c:v>42711.355243055557</c:v>
                </c:pt>
                <c:pt idx="609">
                  <c:v>42711.355248842592</c:v>
                </c:pt>
                <c:pt idx="610">
                  <c:v>42711.355254629627</c:v>
                </c:pt>
                <c:pt idx="611">
                  <c:v>42711.355260416669</c:v>
                </c:pt>
                <c:pt idx="612">
                  <c:v>42711.355266203704</c:v>
                </c:pt>
                <c:pt idx="613">
                  <c:v>42711.355271990738</c:v>
                </c:pt>
                <c:pt idx="614">
                  <c:v>42711.35527777778</c:v>
                </c:pt>
                <c:pt idx="615">
                  <c:v>42711.355283564815</c:v>
                </c:pt>
                <c:pt idx="616">
                  <c:v>42711.35528935185</c:v>
                </c:pt>
                <c:pt idx="617">
                  <c:v>42711.355295138892</c:v>
                </c:pt>
                <c:pt idx="618">
                  <c:v>42711.355300925927</c:v>
                </c:pt>
                <c:pt idx="619">
                  <c:v>42711.355306712961</c:v>
                </c:pt>
                <c:pt idx="620">
                  <c:v>42711.355312500003</c:v>
                </c:pt>
                <c:pt idx="621">
                  <c:v>42711.355318287038</c:v>
                </c:pt>
                <c:pt idx="622">
                  <c:v>42711.355324074073</c:v>
                </c:pt>
                <c:pt idx="623">
                  <c:v>42711.355329861108</c:v>
                </c:pt>
                <c:pt idx="624">
                  <c:v>42711.35533564815</c:v>
                </c:pt>
                <c:pt idx="625">
                  <c:v>42711.355341435185</c:v>
                </c:pt>
                <c:pt idx="626">
                  <c:v>42711.355347222219</c:v>
                </c:pt>
                <c:pt idx="627">
                  <c:v>42711.355353009261</c:v>
                </c:pt>
                <c:pt idx="628">
                  <c:v>42711.355358796296</c:v>
                </c:pt>
                <c:pt idx="629">
                  <c:v>42711.355364583331</c:v>
                </c:pt>
                <c:pt idx="630">
                  <c:v>42711.355370370373</c:v>
                </c:pt>
                <c:pt idx="631">
                  <c:v>42711.355376157408</c:v>
                </c:pt>
                <c:pt idx="632">
                  <c:v>42711.355381944442</c:v>
                </c:pt>
                <c:pt idx="633">
                  <c:v>42711.355387731484</c:v>
                </c:pt>
                <c:pt idx="634">
                  <c:v>42711.355393518519</c:v>
                </c:pt>
                <c:pt idx="635">
                  <c:v>42711.355399305554</c:v>
                </c:pt>
                <c:pt idx="636">
                  <c:v>42711.355405092596</c:v>
                </c:pt>
                <c:pt idx="637">
                  <c:v>42711.355410879631</c:v>
                </c:pt>
                <c:pt idx="638">
                  <c:v>42711.355416666665</c:v>
                </c:pt>
                <c:pt idx="639">
                  <c:v>42711.3554224537</c:v>
                </c:pt>
                <c:pt idx="640">
                  <c:v>42711.355428240742</c:v>
                </c:pt>
                <c:pt idx="641">
                  <c:v>42711.355434027777</c:v>
                </c:pt>
                <c:pt idx="642">
                  <c:v>42711.355439814812</c:v>
                </c:pt>
                <c:pt idx="643">
                  <c:v>42711.355445601854</c:v>
                </c:pt>
                <c:pt idx="644">
                  <c:v>42711.355451388888</c:v>
                </c:pt>
                <c:pt idx="645">
                  <c:v>42711.355457175923</c:v>
                </c:pt>
                <c:pt idx="646">
                  <c:v>42711.355462962965</c:v>
                </c:pt>
                <c:pt idx="647">
                  <c:v>42711.35546875</c:v>
                </c:pt>
                <c:pt idx="648">
                  <c:v>42711.355474537035</c:v>
                </c:pt>
                <c:pt idx="649">
                  <c:v>42711.355480324077</c:v>
                </c:pt>
                <c:pt idx="650">
                  <c:v>42711.355486111112</c:v>
                </c:pt>
                <c:pt idx="651">
                  <c:v>42711.355491898146</c:v>
                </c:pt>
                <c:pt idx="652">
                  <c:v>42711.355497685188</c:v>
                </c:pt>
                <c:pt idx="653">
                  <c:v>42711.355503472223</c:v>
                </c:pt>
                <c:pt idx="654">
                  <c:v>42711.355509259258</c:v>
                </c:pt>
                <c:pt idx="655">
                  <c:v>42711.3555150463</c:v>
                </c:pt>
                <c:pt idx="656">
                  <c:v>42711.355520833335</c:v>
                </c:pt>
                <c:pt idx="657">
                  <c:v>42711.355526620369</c:v>
                </c:pt>
                <c:pt idx="658">
                  <c:v>42711.355532407404</c:v>
                </c:pt>
                <c:pt idx="659">
                  <c:v>42711.355538194446</c:v>
                </c:pt>
                <c:pt idx="660">
                  <c:v>42711.355543981481</c:v>
                </c:pt>
                <c:pt idx="661">
                  <c:v>42711.355549768516</c:v>
                </c:pt>
                <c:pt idx="662">
                  <c:v>42711.355555555558</c:v>
                </c:pt>
                <c:pt idx="663">
                  <c:v>42711.355561342592</c:v>
                </c:pt>
                <c:pt idx="664">
                  <c:v>42711.355567129627</c:v>
                </c:pt>
                <c:pt idx="665">
                  <c:v>42711.355572916669</c:v>
                </c:pt>
                <c:pt idx="666">
                  <c:v>42711.355578703704</c:v>
                </c:pt>
                <c:pt idx="667">
                  <c:v>42711.355584490739</c:v>
                </c:pt>
                <c:pt idx="668">
                  <c:v>42711.355590277781</c:v>
                </c:pt>
                <c:pt idx="669">
                  <c:v>42711.355596064815</c:v>
                </c:pt>
                <c:pt idx="670">
                  <c:v>42711.35560185185</c:v>
                </c:pt>
                <c:pt idx="671">
                  <c:v>42711.355607638892</c:v>
                </c:pt>
                <c:pt idx="672">
                  <c:v>42711.355613425927</c:v>
                </c:pt>
                <c:pt idx="673">
                  <c:v>42711.355619212962</c:v>
                </c:pt>
                <c:pt idx="674">
                  <c:v>42711.355624999997</c:v>
                </c:pt>
                <c:pt idx="675">
                  <c:v>42711.355630787039</c:v>
                </c:pt>
                <c:pt idx="676">
                  <c:v>42711.355636574073</c:v>
                </c:pt>
                <c:pt idx="677">
                  <c:v>42711.355642361108</c:v>
                </c:pt>
                <c:pt idx="678">
                  <c:v>42711.35564814815</c:v>
                </c:pt>
                <c:pt idx="679">
                  <c:v>42711.355653935185</c:v>
                </c:pt>
                <c:pt idx="680">
                  <c:v>42711.35565972222</c:v>
                </c:pt>
                <c:pt idx="681">
                  <c:v>42711.355665509262</c:v>
                </c:pt>
                <c:pt idx="682">
                  <c:v>42711.355671296296</c:v>
                </c:pt>
                <c:pt idx="683">
                  <c:v>42711.355677083331</c:v>
                </c:pt>
                <c:pt idx="684">
                  <c:v>42711.355682870373</c:v>
                </c:pt>
                <c:pt idx="685">
                  <c:v>42711.355688657408</c:v>
                </c:pt>
                <c:pt idx="686">
                  <c:v>42711.355694444443</c:v>
                </c:pt>
                <c:pt idx="687">
                  <c:v>42711.355700231485</c:v>
                </c:pt>
                <c:pt idx="688">
                  <c:v>42711.355706018519</c:v>
                </c:pt>
                <c:pt idx="689">
                  <c:v>42711.355711805554</c:v>
                </c:pt>
                <c:pt idx="690">
                  <c:v>42711.355717592596</c:v>
                </c:pt>
                <c:pt idx="691">
                  <c:v>42711.355723379631</c:v>
                </c:pt>
                <c:pt idx="692">
                  <c:v>42711.355729166666</c:v>
                </c:pt>
                <c:pt idx="693">
                  <c:v>42711.3557349537</c:v>
                </c:pt>
                <c:pt idx="694">
                  <c:v>42711.355740740742</c:v>
                </c:pt>
                <c:pt idx="695">
                  <c:v>42711.355746527777</c:v>
                </c:pt>
                <c:pt idx="696">
                  <c:v>42711.355752314812</c:v>
                </c:pt>
                <c:pt idx="697">
                  <c:v>42711.355758101854</c:v>
                </c:pt>
                <c:pt idx="698">
                  <c:v>42711.355763888889</c:v>
                </c:pt>
                <c:pt idx="699">
                  <c:v>42711.355769675924</c:v>
                </c:pt>
                <c:pt idx="700">
                  <c:v>42711.355775462966</c:v>
                </c:pt>
                <c:pt idx="701">
                  <c:v>42711.35578125</c:v>
                </c:pt>
                <c:pt idx="702">
                  <c:v>42711.355787037035</c:v>
                </c:pt>
                <c:pt idx="703">
                  <c:v>42711.355792824077</c:v>
                </c:pt>
                <c:pt idx="704">
                  <c:v>42711.355798611112</c:v>
                </c:pt>
                <c:pt idx="705">
                  <c:v>42711.355804398147</c:v>
                </c:pt>
                <c:pt idx="706">
                  <c:v>42711.355810185189</c:v>
                </c:pt>
                <c:pt idx="707">
                  <c:v>42711.355815972223</c:v>
                </c:pt>
                <c:pt idx="708">
                  <c:v>42711.355821759258</c:v>
                </c:pt>
                <c:pt idx="709">
                  <c:v>42711.355827546293</c:v>
                </c:pt>
                <c:pt idx="710">
                  <c:v>42711.355833333335</c:v>
                </c:pt>
                <c:pt idx="711">
                  <c:v>42711.35583912037</c:v>
                </c:pt>
                <c:pt idx="712">
                  <c:v>42711.355844907404</c:v>
                </c:pt>
                <c:pt idx="713">
                  <c:v>42711.355850694446</c:v>
                </c:pt>
                <c:pt idx="714">
                  <c:v>42711.355856481481</c:v>
                </c:pt>
                <c:pt idx="715">
                  <c:v>42711.355862268516</c:v>
                </c:pt>
                <c:pt idx="716">
                  <c:v>42711.355868055558</c:v>
                </c:pt>
                <c:pt idx="717">
                  <c:v>42711.355873842593</c:v>
                </c:pt>
                <c:pt idx="718">
                  <c:v>42711.355879629627</c:v>
                </c:pt>
                <c:pt idx="719">
                  <c:v>42711.355885416669</c:v>
                </c:pt>
                <c:pt idx="720">
                  <c:v>42711.355891203704</c:v>
                </c:pt>
                <c:pt idx="721">
                  <c:v>42711.355896990739</c:v>
                </c:pt>
                <c:pt idx="722">
                  <c:v>42711.355902777781</c:v>
                </c:pt>
                <c:pt idx="723">
                  <c:v>42711.355908564816</c:v>
                </c:pt>
                <c:pt idx="724">
                  <c:v>42711.355914351851</c:v>
                </c:pt>
                <c:pt idx="725">
                  <c:v>42711.355920138885</c:v>
                </c:pt>
                <c:pt idx="726">
                  <c:v>42711.355925925927</c:v>
                </c:pt>
                <c:pt idx="727">
                  <c:v>42711.355931712962</c:v>
                </c:pt>
                <c:pt idx="728">
                  <c:v>42711.355937499997</c:v>
                </c:pt>
                <c:pt idx="729">
                  <c:v>42711.355943287039</c:v>
                </c:pt>
                <c:pt idx="730">
                  <c:v>42711.355949074074</c:v>
                </c:pt>
                <c:pt idx="731">
                  <c:v>42711.355954861108</c:v>
                </c:pt>
                <c:pt idx="732">
                  <c:v>42711.35596064815</c:v>
                </c:pt>
                <c:pt idx="733">
                  <c:v>42711.355966435185</c:v>
                </c:pt>
                <c:pt idx="734">
                  <c:v>42711.35597222222</c:v>
                </c:pt>
                <c:pt idx="735">
                  <c:v>42711.355978009262</c:v>
                </c:pt>
                <c:pt idx="736">
                  <c:v>42711.355983796297</c:v>
                </c:pt>
                <c:pt idx="737">
                  <c:v>42711.355989583331</c:v>
                </c:pt>
                <c:pt idx="738">
                  <c:v>42711.355995370373</c:v>
                </c:pt>
                <c:pt idx="739">
                  <c:v>42711.356001157408</c:v>
                </c:pt>
                <c:pt idx="740">
                  <c:v>42711.356006944443</c:v>
                </c:pt>
                <c:pt idx="741">
                  <c:v>42711.356012731485</c:v>
                </c:pt>
                <c:pt idx="742">
                  <c:v>42711.35601851852</c:v>
                </c:pt>
                <c:pt idx="743">
                  <c:v>42711.356024305554</c:v>
                </c:pt>
                <c:pt idx="744">
                  <c:v>42711.356030092589</c:v>
                </c:pt>
                <c:pt idx="745">
                  <c:v>42711.356035879631</c:v>
                </c:pt>
                <c:pt idx="746">
                  <c:v>42711.356041666666</c:v>
                </c:pt>
                <c:pt idx="747">
                  <c:v>42711.356047453701</c:v>
                </c:pt>
                <c:pt idx="748">
                  <c:v>42711.356053240743</c:v>
                </c:pt>
                <c:pt idx="749">
                  <c:v>42711.356059027778</c:v>
                </c:pt>
                <c:pt idx="750">
                  <c:v>42711.356064814812</c:v>
                </c:pt>
                <c:pt idx="751">
                  <c:v>42711.356070601854</c:v>
                </c:pt>
                <c:pt idx="752">
                  <c:v>42711.356076388889</c:v>
                </c:pt>
                <c:pt idx="753">
                  <c:v>42711.356082175924</c:v>
                </c:pt>
                <c:pt idx="754">
                  <c:v>42711.356087962966</c:v>
                </c:pt>
                <c:pt idx="755">
                  <c:v>42711.356093750001</c:v>
                </c:pt>
                <c:pt idx="756">
                  <c:v>42711.356099537035</c:v>
                </c:pt>
                <c:pt idx="757">
                  <c:v>42711.356105324077</c:v>
                </c:pt>
                <c:pt idx="758">
                  <c:v>42711.356111111112</c:v>
                </c:pt>
                <c:pt idx="759">
                  <c:v>42711.356116898147</c:v>
                </c:pt>
                <c:pt idx="760">
                  <c:v>42711.356122685182</c:v>
                </c:pt>
                <c:pt idx="761">
                  <c:v>42711.356128472224</c:v>
                </c:pt>
                <c:pt idx="762">
                  <c:v>42711.356134259258</c:v>
                </c:pt>
                <c:pt idx="763">
                  <c:v>42711.356140046293</c:v>
                </c:pt>
                <c:pt idx="764">
                  <c:v>42711.356145833335</c:v>
                </c:pt>
                <c:pt idx="765">
                  <c:v>42711.35615162037</c:v>
                </c:pt>
                <c:pt idx="766">
                  <c:v>42711.356157407405</c:v>
                </c:pt>
                <c:pt idx="767">
                  <c:v>42711.356163194447</c:v>
                </c:pt>
                <c:pt idx="768">
                  <c:v>42711.356168981481</c:v>
                </c:pt>
                <c:pt idx="769">
                  <c:v>42711.356174768516</c:v>
                </c:pt>
                <c:pt idx="770">
                  <c:v>42711.356180555558</c:v>
                </c:pt>
                <c:pt idx="771">
                  <c:v>42711.356186342593</c:v>
                </c:pt>
                <c:pt idx="772">
                  <c:v>42711.356192129628</c:v>
                </c:pt>
                <c:pt idx="773">
                  <c:v>42711.35619791667</c:v>
                </c:pt>
                <c:pt idx="774">
                  <c:v>42711.356203703705</c:v>
                </c:pt>
                <c:pt idx="775">
                  <c:v>42711.356209490739</c:v>
                </c:pt>
                <c:pt idx="776">
                  <c:v>42711.356215277781</c:v>
                </c:pt>
                <c:pt idx="777">
                  <c:v>42711.356221064816</c:v>
                </c:pt>
                <c:pt idx="778">
                  <c:v>42711.356226851851</c:v>
                </c:pt>
                <c:pt idx="779">
                  <c:v>42711.356232638886</c:v>
                </c:pt>
                <c:pt idx="780">
                  <c:v>42711.356238425928</c:v>
                </c:pt>
                <c:pt idx="781">
                  <c:v>42711.356244212962</c:v>
                </c:pt>
                <c:pt idx="782">
                  <c:v>42711.356249999997</c:v>
                </c:pt>
                <c:pt idx="783">
                  <c:v>42711.356255787039</c:v>
                </c:pt>
                <c:pt idx="784">
                  <c:v>42711.356261574074</c:v>
                </c:pt>
                <c:pt idx="785">
                  <c:v>42711.356267361109</c:v>
                </c:pt>
                <c:pt idx="786">
                  <c:v>42711.356273148151</c:v>
                </c:pt>
                <c:pt idx="787">
                  <c:v>42711.356278935185</c:v>
                </c:pt>
                <c:pt idx="788">
                  <c:v>42711.35628472222</c:v>
                </c:pt>
                <c:pt idx="789">
                  <c:v>42711.356290509262</c:v>
                </c:pt>
                <c:pt idx="790">
                  <c:v>42711.356296296297</c:v>
                </c:pt>
                <c:pt idx="791">
                  <c:v>42711.356302083332</c:v>
                </c:pt>
                <c:pt idx="792">
                  <c:v>42711.356307870374</c:v>
                </c:pt>
                <c:pt idx="793">
                  <c:v>42711.356313657408</c:v>
                </c:pt>
                <c:pt idx="794">
                  <c:v>42711.356319444443</c:v>
                </c:pt>
                <c:pt idx="795">
                  <c:v>42711.356325231478</c:v>
                </c:pt>
                <c:pt idx="796">
                  <c:v>42711.35633101852</c:v>
                </c:pt>
                <c:pt idx="797">
                  <c:v>42711.356336805555</c:v>
                </c:pt>
                <c:pt idx="798">
                  <c:v>42711.356342592589</c:v>
                </c:pt>
                <c:pt idx="799">
                  <c:v>42711.356348379632</c:v>
                </c:pt>
                <c:pt idx="800">
                  <c:v>42711.356354166666</c:v>
                </c:pt>
                <c:pt idx="801">
                  <c:v>42711.356359953701</c:v>
                </c:pt>
                <c:pt idx="802">
                  <c:v>42711.356365740743</c:v>
                </c:pt>
                <c:pt idx="803">
                  <c:v>42711.356371527778</c:v>
                </c:pt>
                <c:pt idx="804">
                  <c:v>42711.356377314813</c:v>
                </c:pt>
                <c:pt idx="805">
                  <c:v>42711.356383101855</c:v>
                </c:pt>
                <c:pt idx="806">
                  <c:v>42711.356388888889</c:v>
                </c:pt>
                <c:pt idx="807">
                  <c:v>42711.356394675924</c:v>
                </c:pt>
                <c:pt idx="808">
                  <c:v>42711.356400462966</c:v>
                </c:pt>
                <c:pt idx="809">
                  <c:v>42711.356406250001</c:v>
                </c:pt>
                <c:pt idx="810">
                  <c:v>42711.356412037036</c:v>
                </c:pt>
                <c:pt idx="811">
                  <c:v>42711.356417824078</c:v>
                </c:pt>
                <c:pt idx="812">
                  <c:v>42711.356423611112</c:v>
                </c:pt>
                <c:pt idx="813">
                  <c:v>42711.356429398147</c:v>
                </c:pt>
                <c:pt idx="814">
                  <c:v>42711.356435185182</c:v>
                </c:pt>
                <c:pt idx="815">
                  <c:v>42711.356440972224</c:v>
                </c:pt>
                <c:pt idx="816">
                  <c:v>42711.356446759259</c:v>
                </c:pt>
                <c:pt idx="817">
                  <c:v>42711.356452546293</c:v>
                </c:pt>
                <c:pt idx="818">
                  <c:v>42711.356458333335</c:v>
                </c:pt>
                <c:pt idx="819">
                  <c:v>42711.35646412037</c:v>
                </c:pt>
                <c:pt idx="820">
                  <c:v>42711.356469907405</c:v>
                </c:pt>
                <c:pt idx="821">
                  <c:v>42711.356475694447</c:v>
                </c:pt>
                <c:pt idx="822">
                  <c:v>42711.356481481482</c:v>
                </c:pt>
                <c:pt idx="823">
                  <c:v>42711.356487268517</c:v>
                </c:pt>
                <c:pt idx="824">
                  <c:v>42711.356493055559</c:v>
                </c:pt>
                <c:pt idx="825">
                  <c:v>42711.356498842593</c:v>
                </c:pt>
                <c:pt idx="826">
                  <c:v>42711.356504629628</c:v>
                </c:pt>
                <c:pt idx="827">
                  <c:v>42711.35651041667</c:v>
                </c:pt>
                <c:pt idx="828">
                  <c:v>42711.356516203705</c:v>
                </c:pt>
                <c:pt idx="829">
                  <c:v>42711.35652199074</c:v>
                </c:pt>
                <c:pt idx="830">
                  <c:v>42711.356527777774</c:v>
                </c:pt>
                <c:pt idx="831">
                  <c:v>42711.356533564816</c:v>
                </c:pt>
                <c:pt idx="832">
                  <c:v>42711.356539351851</c:v>
                </c:pt>
                <c:pt idx="833">
                  <c:v>42711.356545138886</c:v>
                </c:pt>
                <c:pt idx="834">
                  <c:v>42711.356550925928</c:v>
                </c:pt>
                <c:pt idx="835">
                  <c:v>42711.356556712963</c:v>
                </c:pt>
                <c:pt idx="836">
                  <c:v>42711.356562499997</c:v>
                </c:pt>
                <c:pt idx="837">
                  <c:v>42711.356568287039</c:v>
                </c:pt>
                <c:pt idx="838">
                  <c:v>42711.356574074074</c:v>
                </c:pt>
                <c:pt idx="839">
                  <c:v>42711.356579861109</c:v>
                </c:pt>
                <c:pt idx="840">
                  <c:v>42711.356585648151</c:v>
                </c:pt>
                <c:pt idx="841">
                  <c:v>42711.356591435186</c:v>
                </c:pt>
                <c:pt idx="842">
                  <c:v>42711.35659722222</c:v>
                </c:pt>
                <c:pt idx="843">
                  <c:v>42711.356603009262</c:v>
                </c:pt>
                <c:pt idx="844">
                  <c:v>42711.356608796297</c:v>
                </c:pt>
                <c:pt idx="845">
                  <c:v>42711.356614583332</c:v>
                </c:pt>
                <c:pt idx="846">
                  <c:v>42711.356620370374</c:v>
                </c:pt>
                <c:pt idx="847">
                  <c:v>42711.356626157409</c:v>
                </c:pt>
                <c:pt idx="848">
                  <c:v>42711.356631944444</c:v>
                </c:pt>
                <c:pt idx="849">
                  <c:v>42711.356637731478</c:v>
                </c:pt>
                <c:pt idx="850">
                  <c:v>42711.35664351852</c:v>
                </c:pt>
                <c:pt idx="851">
                  <c:v>42711.356649305555</c:v>
                </c:pt>
                <c:pt idx="852">
                  <c:v>42711.35665509259</c:v>
                </c:pt>
                <c:pt idx="853">
                  <c:v>42711.356660879632</c:v>
                </c:pt>
                <c:pt idx="854">
                  <c:v>42711.356666666667</c:v>
                </c:pt>
                <c:pt idx="855">
                  <c:v>42711.356672453701</c:v>
                </c:pt>
                <c:pt idx="856">
                  <c:v>42711.356678240743</c:v>
                </c:pt>
                <c:pt idx="857">
                  <c:v>42711.356684027778</c:v>
                </c:pt>
                <c:pt idx="858">
                  <c:v>42711.356689814813</c:v>
                </c:pt>
                <c:pt idx="859">
                  <c:v>42711.356695601855</c:v>
                </c:pt>
                <c:pt idx="860">
                  <c:v>42711.35670138889</c:v>
                </c:pt>
                <c:pt idx="861">
                  <c:v>42711.356707175924</c:v>
                </c:pt>
                <c:pt idx="862">
                  <c:v>42711.356712962966</c:v>
                </c:pt>
                <c:pt idx="863">
                  <c:v>42711.356718750001</c:v>
                </c:pt>
                <c:pt idx="864">
                  <c:v>42711.356724537036</c:v>
                </c:pt>
                <c:pt idx="865">
                  <c:v>42711.356730324071</c:v>
                </c:pt>
                <c:pt idx="866">
                  <c:v>42711.356736111113</c:v>
                </c:pt>
                <c:pt idx="867">
                  <c:v>42711.356741898147</c:v>
                </c:pt>
                <c:pt idx="868">
                  <c:v>42711.356747685182</c:v>
                </c:pt>
                <c:pt idx="869">
                  <c:v>42711.356753472224</c:v>
                </c:pt>
                <c:pt idx="870">
                  <c:v>42711.356759259259</c:v>
                </c:pt>
                <c:pt idx="871">
                  <c:v>42711.356765046294</c:v>
                </c:pt>
                <c:pt idx="872">
                  <c:v>42711.356770833336</c:v>
                </c:pt>
                <c:pt idx="873">
                  <c:v>42711.356776620371</c:v>
                </c:pt>
                <c:pt idx="874">
                  <c:v>42711.356782407405</c:v>
                </c:pt>
                <c:pt idx="875">
                  <c:v>42711.356788194447</c:v>
                </c:pt>
                <c:pt idx="876">
                  <c:v>42711.356793981482</c:v>
                </c:pt>
                <c:pt idx="877">
                  <c:v>42711.356799768517</c:v>
                </c:pt>
                <c:pt idx="878">
                  <c:v>42711.356805555559</c:v>
                </c:pt>
                <c:pt idx="879">
                  <c:v>42711.356811342594</c:v>
                </c:pt>
                <c:pt idx="880">
                  <c:v>42711.356817129628</c:v>
                </c:pt>
                <c:pt idx="881">
                  <c:v>42711.356822916663</c:v>
                </c:pt>
                <c:pt idx="882">
                  <c:v>42711.356828703705</c:v>
                </c:pt>
                <c:pt idx="883">
                  <c:v>42711.35683449074</c:v>
                </c:pt>
                <c:pt idx="884">
                  <c:v>42711.356840277775</c:v>
                </c:pt>
                <c:pt idx="885">
                  <c:v>42711.356846064817</c:v>
                </c:pt>
                <c:pt idx="886">
                  <c:v>42711.356851851851</c:v>
                </c:pt>
                <c:pt idx="887">
                  <c:v>42711.356857638886</c:v>
                </c:pt>
                <c:pt idx="888">
                  <c:v>42711.356863425928</c:v>
                </c:pt>
                <c:pt idx="889">
                  <c:v>42711.356869212963</c:v>
                </c:pt>
                <c:pt idx="890">
                  <c:v>42711.356874999998</c:v>
                </c:pt>
                <c:pt idx="891">
                  <c:v>42711.35688078704</c:v>
                </c:pt>
                <c:pt idx="892">
                  <c:v>42711.356886574074</c:v>
                </c:pt>
                <c:pt idx="893">
                  <c:v>42711.356892361109</c:v>
                </c:pt>
                <c:pt idx="894">
                  <c:v>42711.356898148151</c:v>
                </c:pt>
                <c:pt idx="895">
                  <c:v>42711.356903935186</c:v>
                </c:pt>
                <c:pt idx="896">
                  <c:v>42711.356909722221</c:v>
                </c:pt>
                <c:pt idx="897">
                  <c:v>42711.356915509263</c:v>
                </c:pt>
                <c:pt idx="898">
                  <c:v>42711.356921296298</c:v>
                </c:pt>
                <c:pt idx="899">
                  <c:v>42711.356927083332</c:v>
                </c:pt>
                <c:pt idx="900">
                  <c:v>42711.356932870367</c:v>
                </c:pt>
                <c:pt idx="901">
                  <c:v>42711.356938657409</c:v>
                </c:pt>
                <c:pt idx="902">
                  <c:v>42711.356944444444</c:v>
                </c:pt>
                <c:pt idx="903">
                  <c:v>42711.356950231479</c:v>
                </c:pt>
                <c:pt idx="904">
                  <c:v>42711.356956018521</c:v>
                </c:pt>
                <c:pt idx="905">
                  <c:v>42711.356961805555</c:v>
                </c:pt>
                <c:pt idx="906">
                  <c:v>42711.35696759259</c:v>
                </c:pt>
                <c:pt idx="907">
                  <c:v>42711.356973379632</c:v>
                </c:pt>
                <c:pt idx="908">
                  <c:v>42711.356979166667</c:v>
                </c:pt>
                <c:pt idx="909">
                  <c:v>42711.356984953702</c:v>
                </c:pt>
                <c:pt idx="910">
                  <c:v>42711.356990740744</c:v>
                </c:pt>
                <c:pt idx="911">
                  <c:v>42711.356996527778</c:v>
                </c:pt>
                <c:pt idx="912">
                  <c:v>42711.357002314813</c:v>
                </c:pt>
                <c:pt idx="913">
                  <c:v>42711.357008101855</c:v>
                </c:pt>
                <c:pt idx="914">
                  <c:v>42711.35701388889</c:v>
                </c:pt>
                <c:pt idx="915">
                  <c:v>42711.357019675925</c:v>
                </c:pt>
                <c:pt idx="916">
                  <c:v>42711.357025462959</c:v>
                </c:pt>
                <c:pt idx="917">
                  <c:v>42711.357031250001</c:v>
                </c:pt>
                <c:pt idx="918">
                  <c:v>42711.357037037036</c:v>
                </c:pt>
                <c:pt idx="919">
                  <c:v>42711.357042824071</c:v>
                </c:pt>
                <c:pt idx="920">
                  <c:v>42711.357048611113</c:v>
                </c:pt>
                <c:pt idx="921">
                  <c:v>42711.357054398148</c:v>
                </c:pt>
                <c:pt idx="922">
                  <c:v>42711.357060185182</c:v>
                </c:pt>
                <c:pt idx="923">
                  <c:v>42711.357065972225</c:v>
                </c:pt>
                <c:pt idx="924">
                  <c:v>42711.357071759259</c:v>
                </c:pt>
                <c:pt idx="925">
                  <c:v>42711.357077546294</c:v>
                </c:pt>
                <c:pt idx="926">
                  <c:v>42711.357083333336</c:v>
                </c:pt>
                <c:pt idx="927">
                  <c:v>42711.357089120371</c:v>
                </c:pt>
                <c:pt idx="928">
                  <c:v>42711.357094907406</c:v>
                </c:pt>
                <c:pt idx="929">
                  <c:v>42711.357100694448</c:v>
                </c:pt>
                <c:pt idx="930">
                  <c:v>42711.357106481482</c:v>
                </c:pt>
                <c:pt idx="931">
                  <c:v>42711.357112268517</c:v>
                </c:pt>
                <c:pt idx="932">
                  <c:v>42711.357118055559</c:v>
                </c:pt>
                <c:pt idx="933">
                  <c:v>42711.357123842594</c:v>
                </c:pt>
                <c:pt idx="934">
                  <c:v>42711.357129629629</c:v>
                </c:pt>
                <c:pt idx="935">
                  <c:v>42711.357135416663</c:v>
                </c:pt>
                <c:pt idx="936">
                  <c:v>42711.357141203705</c:v>
                </c:pt>
                <c:pt idx="937">
                  <c:v>42711.35714699074</c:v>
                </c:pt>
                <c:pt idx="938">
                  <c:v>42711.357152777775</c:v>
                </c:pt>
                <c:pt idx="939">
                  <c:v>42711.357158564817</c:v>
                </c:pt>
                <c:pt idx="940">
                  <c:v>42711.357164351852</c:v>
                </c:pt>
                <c:pt idx="941">
                  <c:v>42711.357170138886</c:v>
                </c:pt>
                <c:pt idx="942">
                  <c:v>42711.357175925928</c:v>
                </c:pt>
                <c:pt idx="943">
                  <c:v>42711.357181712963</c:v>
                </c:pt>
                <c:pt idx="944">
                  <c:v>42711.357187499998</c:v>
                </c:pt>
                <c:pt idx="945">
                  <c:v>42711.35719328704</c:v>
                </c:pt>
                <c:pt idx="946">
                  <c:v>42711.357199074075</c:v>
                </c:pt>
                <c:pt idx="947">
                  <c:v>42711.357204861109</c:v>
                </c:pt>
                <c:pt idx="948">
                  <c:v>42711.357210648152</c:v>
                </c:pt>
                <c:pt idx="949">
                  <c:v>42711.357216435186</c:v>
                </c:pt>
                <c:pt idx="950">
                  <c:v>42711.357222222221</c:v>
                </c:pt>
                <c:pt idx="951">
                  <c:v>42711.357228009256</c:v>
                </c:pt>
                <c:pt idx="952">
                  <c:v>42711.357233796298</c:v>
                </c:pt>
                <c:pt idx="953">
                  <c:v>42711.357239583333</c:v>
                </c:pt>
                <c:pt idx="954">
                  <c:v>42711.357245370367</c:v>
                </c:pt>
                <c:pt idx="955">
                  <c:v>42711.357251157409</c:v>
                </c:pt>
                <c:pt idx="956">
                  <c:v>42711.357256944444</c:v>
                </c:pt>
                <c:pt idx="957">
                  <c:v>42711.357262731479</c:v>
                </c:pt>
                <c:pt idx="958">
                  <c:v>42711.357268518521</c:v>
                </c:pt>
                <c:pt idx="959">
                  <c:v>42711.357274305556</c:v>
                </c:pt>
                <c:pt idx="960">
                  <c:v>42711.35728009259</c:v>
                </c:pt>
                <c:pt idx="961">
                  <c:v>42711.357285879632</c:v>
                </c:pt>
                <c:pt idx="962">
                  <c:v>42711.357291666667</c:v>
                </c:pt>
                <c:pt idx="963">
                  <c:v>42711.357297453702</c:v>
                </c:pt>
                <c:pt idx="964">
                  <c:v>42711.357303240744</c:v>
                </c:pt>
                <c:pt idx="965">
                  <c:v>42711.357309027779</c:v>
                </c:pt>
                <c:pt idx="966">
                  <c:v>42711.357314814813</c:v>
                </c:pt>
                <c:pt idx="967">
                  <c:v>42711.357320601855</c:v>
                </c:pt>
                <c:pt idx="968">
                  <c:v>42711.35732638889</c:v>
                </c:pt>
                <c:pt idx="969">
                  <c:v>42711.357332175925</c:v>
                </c:pt>
                <c:pt idx="970">
                  <c:v>42711.35733796296</c:v>
                </c:pt>
                <c:pt idx="971">
                  <c:v>42711.357343750002</c:v>
                </c:pt>
                <c:pt idx="972">
                  <c:v>42711.357349537036</c:v>
                </c:pt>
                <c:pt idx="973">
                  <c:v>42711.357355324071</c:v>
                </c:pt>
                <c:pt idx="974">
                  <c:v>42711.357361111113</c:v>
                </c:pt>
                <c:pt idx="975">
                  <c:v>42711.357366898148</c:v>
                </c:pt>
                <c:pt idx="976">
                  <c:v>42711.357372685183</c:v>
                </c:pt>
                <c:pt idx="977">
                  <c:v>42711.357378472225</c:v>
                </c:pt>
                <c:pt idx="978">
                  <c:v>42711.35738425926</c:v>
                </c:pt>
                <c:pt idx="979">
                  <c:v>42711.357390046294</c:v>
                </c:pt>
                <c:pt idx="980">
                  <c:v>42711.357395833336</c:v>
                </c:pt>
                <c:pt idx="981">
                  <c:v>42711.357401620371</c:v>
                </c:pt>
                <c:pt idx="982">
                  <c:v>42711.357407407406</c:v>
                </c:pt>
                <c:pt idx="983">
                  <c:v>42711.357413194448</c:v>
                </c:pt>
                <c:pt idx="984">
                  <c:v>42711.357418981483</c:v>
                </c:pt>
                <c:pt idx="985">
                  <c:v>42711.357424768517</c:v>
                </c:pt>
                <c:pt idx="986">
                  <c:v>42711.357430555552</c:v>
                </c:pt>
                <c:pt idx="987">
                  <c:v>42711.357436342594</c:v>
                </c:pt>
                <c:pt idx="988">
                  <c:v>42711.357442129629</c:v>
                </c:pt>
                <c:pt idx="989">
                  <c:v>42711.357447916664</c:v>
                </c:pt>
                <c:pt idx="990">
                  <c:v>42711.357453703706</c:v>
                </c:pt>
                <c:pt idx="991">
                  <c:v>42711.35745949074</c:v>
                </c:pt>
                <c:pt idx="992">
                  <c:v>42711.357465277775</c:v>
                </c:pt>
                <c:pt idx="993">
                  <c:v>42711.357471064817</c:v>
                </c:pt>
                <c:pt idx="994">
                  <c:v>42711.357476851852</c:v>
                </c:pt>
                <c:pt idx="995">
                  <c:v>42711.357482638887</c:v>
                </c:pt>
                <c:pt idx="996">
                  <c:v>42711.357488425929</c:v>
                </c:pt>
                <c:pt idx="997">
                  <c:v>42711.357494212964</c:v>
                </c:pt>
                <c:pt idx="998">
                  <c:v>42711.357499999998</c:v>
                </c:pt>
                <c:pt idx="999">
                  <c:v>42711.35750578704</c:v>
                </c:pt>
                <c:pt idx="1000">
                  <c:v>42711.357511574075</c:v>
                </c:pt>
                <c:pt idx="1001">
                  <c:v>42711.35751736111</c:v>
                </c:pt>
                <c:pt idx="1002">
                  <c:v>42711.357523148145</c:v>
                </c:pt>
                <c:pt idx="1003">
                  <c:v>42711.357528935187</c:v>
                </c:pt>
                <c:pt idx="1004">
                  <c:v>42711.357534722221</c:v>
                </c:pt>
                <c:pt idx="1005">
                  <c:v>42711.357540509256</c:v>
                </c:pt>
                <c:pt idx="1006">
                  <c:v>42711.357546296298</c:v>
                </c:pt>
                <c:pt idx="1007">
                  <c:v>42711.357552083333</c:v>
                </c:pt>
                <c:pt idx="1008">
                  <c:v>42711.357557870368</c:v>
                </c:pt>
                <c:pt idx="1009">
                  <c:v>42711.35756365741</c:v>
                </c:pt>
                <c:pt idx="1010">
                  <c:v>42711.357569444444</c:v>
                </c:pt>
                <c:pt idx="1011">
                  <c:v>42711.357575231479</c:v>
                </c:pt>
                <c:pt idx="1012">
                  <c:v>42711.357581018521</c:v>
                </c:pt>
                <c:pt idx="1013">
                  <c:v>42711.357586805556</c:v>
                </c:pt>
                <c:pt idx="1014">
                  <c:v>42711.357592592591</c:v>
                </c:pt>
                <c:pt idx="1015">
                  <c:v>42711.357598379633</c:v>
                </c:pt>
                <c:pt idx="1016">
                  <c:v>42711.357604166667</c:v>
                </c:pt>
                <c:pt idx="1017">
                  <c:v>42711.357609953702</c:v>
                </c:pt>
                <c:pt idx="1018">
                  <c:v>42711.357615740744</c:v>
                </c:pt>
                <c:pt idx="1019">
                  <c:v>42711.357621527779</c:v>
                </c:pt>
                <c:pt idx="1020">
                  <c:v>42711.357627314814</c:v>
                </c:pt>
                <c:pt idx="1021">
                  <c:v>42711.357633101848</c:v>
                </c:pt>
                <c:pt idx="1022">
                  <c:v>42711.357638888891</c:v>
                </c:pt>
                <c:pt idx="1023">
                  <c:v>42711.357644675925</c:v>
                </c:pt>
                <c:pt idx="1024">
                  <c:v>42711.35765046296</c:v>
                </c:pt>
                <c:pt idx="1025">
                  <c:v>42711.357656250002</c:v>
                </c:pt>
                <c:pt idx="1026">
                  <c:v>42711.357662037037</c:v>
                </c:pt>
                <c:pt idx="1027">
                  <c:v>42711.357667824072</c:v>
                </c:pt>
                <c:pt idx="1028">
                  <c:v>42711.357673611114</c:v>
                </c:pt>
                <c:pt idx="1029">
                  <c:v>42711.357679398148</c:v>
                </c:pt>
                <c:pt idx="1030">
                  <c:v>42711.357685185183</c:v>
                </c:pt>
                <c:pt idx="1031">
                  <c:v>42711.357690972225</c:v>
                </c:pt>
                <c:pt idx="1032">
                  <c:v>42711.35769675926</c:v>
                </c:pt>
                <c:pt idx="1033">
                  <c:v>42711.357702546295</c:v>
                </c:pt>
                <c:pt idx="1034">
                  <c:v>42711.357708333337</c:v>
                </c:pt>
                <c:pt idx="1035">
                  <c:v>42711.357714120371</c:v>
                </c:pt>
                <c:pt idx="1036">
                  <c:v>42711.357719907406</c:v>
                </c:pt>
                <c:pt idx="1037">
                  <c:v>42711.357725694441</c:v>
                </c:pt>
                <c:pt idx="1038">
                  <c:v>42711.357731481483</c:v>
                </c:pt>
                <c:pt idx="1039">
                  <c:v>42711.357737268518</c:v>
                </c:pt>
                <c:pt idx="1040">
                  <c:v>42711.357743055552</c:v>
                </c:pt>
                <c:pt idx="1041">
                  <c:v>42711.357748842594</c:v>
                </c:pt>
                <c:pt idx="1042">
                  <c:v>42711.357754629629</c:v>
                </c:pt>
                <c:pt idx="1043">
                  <c:v>42711.357760416664</c:v>
                </c:pt>
                <c:pt idx="1044">
                  <c:v>42711.357766203706</c:v>
                </c:pt>
                <c:pt idx="1045">
                  <c:v>42711.357771990741</c:v>
                </c:pt>
                <c:pt idx="1046">
                  <c:v>42711.357777777775</c:v>
                </c:pt>
                <c:pt idx="1047">
                  <c:v>42711.357783564818</c:v>
                </c:pt>
                <c:pt idx="1048">
                  <c:v>42711.357789351852</c:v>
                </c:pt>
                <c:pt idx="1049">
                  <c:v>42711.357795138887</c:v>
                </c:pt>
                <c:pt idx="1050">
                  <c:v>42711.357800925929</c:v>
                </c:pt>
                <c:pt idx="1051">
                  <c:v>42711.357806712964</c:v>
                </c:pt>
                <c:pt idx="1052">
                  <c:v>42711.357812499999</c:v>
                </c:pt>
                <c:pt idx="1053">
                  <c:v>42711.357818287041</c:v>
                </c:pt>
                <c:pt idx="1054">
                  <c:v>42711.357824074075</c:v>
                </c:pt>
                <c:pt idx="1055">
                  <c:v>42711.35782986111</c:v>
                </c:pt>
                <c:pt idx="1056">
                  <c:v>42711.357835648145</c:v>
                </c:pt>
                <c:pt idx="1057">
                  <c:v>42711.357841435187</c:v>
                </c:pt>
                <c:pt idx="1058">
                  <c:v>42711.357847222222</c:v>
                </c:pt>
                <c:pt idx="1059">
                  <c:v>42711.357853009256</c:v>
                </c:pt>
                <c:pt idx="1060">
                  <c:v>42711.357858796298</c:v>
                </c:pt>
                <c:pt idx="1061">
                  <c:v>42711.357864583333</c:v>
                </c:pt>
                <c:pt idx="1062">
                  <c:v>42711.357870370368</c:v>
                </c:pt>
                <c:pt idx="1063">
                  <c:v>42711.35787615741</c:v>
                </c:pt>
                <c:pt idx="1064">
                  <c:v>42711.357881944445</c:v>
                </c:pt>
                <c:pt idx="1065">
                  <c:v>42711.357887731479</c:v>
                </c:pt>
                <c:pt idx="1066">
                  <c:v>42711.357893518521</c:v>
                </c:pt>
                <c:pt idx="1067">
                  <c:v>42711.357899305556</c:v>
                </c:pt>
                <c:pt idx="1068">
                  <c:v>42711.357905092591</c:v>
                </c:pt>
                <c:pt idx="1069">
                  <c:v>42711.357910879633</c:v>
                </c:pt>
                <c:pt idx="1070">
                  <c:v>42711.357916666668</c:v>
                </c:pt>
                <c:pt idx="1071">
                  <c:v>42711.357922453702</c:v>
                </c:pt>
                <c:pt idx="1072">
                  <c:v>42711.357928240737</c:v>
                </c:pt>
                <c:pt idx="1073">
                  <c:v>42711.357934027779</c:v>
                </c:pt>
                <c:pt idx="1074">
                  <c:v>42711.357939814814</c:v>
                </c:pt>
                <c:pt idx="1075">
                  <c:v>42711.357945601849</c:v>
                </c:pt>
                <c:pt idx="1076">
                  <c:v>42711.357951388891</c:v>
                </c:pt>
                <c:pt idx="1077">
                  <c:v>42711.357957175926</c:v>
                </c:pt>
                <c:pt idx="1078">
                  <c:v>42711.35796296296</c:v>
                </c:pt>
                <c:pt idx="1079">
                  <c:v>42711.357968750002</c:v>
                </c:pt>
                <c:pt idx="1080">
                  <c:v>42711.357974537037</c:v>
                </c:pt>
                <c:pt idx="1081">
                  <c:v>42711.357980324072</c:v>
                </c:pt>
                <c:pt idx="1082">
                  <c:v>42711.357986111114</c:v>
                </c:pt>
                <c:pt idx="1083">
                  <c:v>42711.357991898149</c:v>
                </c:pt>
                <c:pt idx="1084">
                  <c:v>42711.357997685183</c:v>
                </c:pt>
                <c:pt idx="1085">
                  <c:v>42711.358003472225</c:v>
                </c:pt>
                <c:pt idx="1086">
                  <c:v>42711.35800925926</c:v>
                </c:pt>
                <c:pt idx="1087">
                  <c:v>42711.358015046295</c:v>
                </c:pt>
                <c:pt idx="1088">
                  <c:v>42711.358020833337</c:v>
                </c:pt>
                <c:pt idx="1089">
                  <c:v>42711.358026620372</c:v>
                </c:pt>
                <c:pt idx="1090">
                  <c:v>42711.358032407406</c:v>
                </c:pt>
                <c:pt idx="1091">
                  <c:v>42711.358038194441</c:v>
                </c:pt>
                <c:pt idx="1092">
                  <c:v>42711.358043981483</c:v>
                </c:pt>
                <c:pt idx="1093">
                  <c:v>42711.358049768518</c:v>
                </c:pt>
                <c:pt idx="1094">
                  <c:v>42711.358055555553</c:v>
                </c:pt>
                <c:pt idx="1095">
                  <c:v>42711.358061342595</c:v>
                </c:pt>
                <c:pt idx="1096">
                  <c:v>42711.358067129629</c:v>
                </c:pt>
                <c:pt idx="1097">
                  <c:v>42711.358072916664</c:v>
                </c:pt>
                <c:pt idx="1098">
                  <c:v>42711.358078703706</c:v>
                </c:pt>
                <c:pt idx="1099">
                  <c:v>42711.358084490741</c:v>
                </c:pt>
                <c:pt idx="1100">
                  <c:v>42711.358090277776</c:v>
                </c:pt>
                <c:pt idx="1101">
                  <c:v>42711.358096064818</c:v>
                </c:pt>
                <c:pt idx="1102">
                  <c:v>42711.358101851853</c:v>
                </c:pt>
                <c:pt idx="1103">
                  <c:v>42711.358107638887</c:v>
                </c:pt>
                <c:pt idx="1104">
                  <c:v>42711.358113425929</c:v>
                </c:pt>
                <c:pt idx="1105">
                  <c:v>42711.358119212964</c:v>
                </c:pt>
                <c:pt idx="1106">
                  <c:v>42711.358124999999</c:v>
                </c:pt>
                <c:pt idx="1107">
                  <c:v>42711.358130787034</c:v>
                </c:pt>
                <c:pt idx="1108">
                  <c:v>42711.358136574076</c:v>
                </c:pt>
                <c:pt idx="1109">
                  <c:v>42711.35814236111</c:v>
                </c:pt>
                <c:pt idx="1110">
                  <c:v>42711.358148148145</c:v>
                </c:pt>
                <c:pt idx="1111">
                  <c:v>42711.358153935187</c:v>
                </c:pt>
                <c:pt idx="1112">
                  <c:v>42711.358159722222</c:v>
                </c:pt>
                <c:pt idx="1113">
                  <c:v>42711.358165509257</c:v>
                </c:pt>
                <c:pt idx="1114">
                  <c:v>42711.358171296299</c:v>
                </c:pt>
                <c:pt idx="1115">
                  <c:v>42711.358177083333</c:v>
                </c:pt>
                <c:pt idx="1116">
                  <c:v>42711.358182870368</c:v>
                </c:pt>
                <c:pt idx="1117">
                  <c:v>42711.35818865741</c:v>
                </c:pt>
                <c:pt idx="1118">
                  <c:v>42711.358194444445</c:v>
                </c:pt>
                <c:pt idx="1119">
                  <c:v>42711.35820023148</c:v>
                </c:pt>
                <c:pt idx="1120">
                  <c:v>42711.358206018522</c:v>
                </c:pt>
                <c:pt idx="1121">
                  <c:v>42711.358211805556</c:v>
                </c:pt>
                <c:pt idx="1122">
                  <c:v>42711.358217592591</c:v>
                </c:pt>
                <c:pt idx="1123">
                  <c:v>42711.358223379626</c:v>
                </c:pt>
                <c:pt idx="1124">
                  <c:v>42711.358229166668</c:v>
                </c:pt>
                <c:pt idx="1125">
                  <c:v>42711.358234953703</c:v>
                </c:pt>
                <c:pt idx="1126">
                  <c:v>42711.358240740738</c:v>
                </c:pt>
                <c:pt idx="1127">
                  <c:v>42711.35824652778</c:v>
                </c:pt>
                <c:pt idx="1128">
                  <c:v>42711.358252314814</c:v>
                </c:pt>
                <c:pt idx="1129">
                  <c:v>42711.358258101849</c:v>
                </c:pt>
                <c:pt idx="1130">
                  <c:v>42711.358263888891</c:v>
                </c:pt>
                <c:pt idx="1131">
                  <c:v>42711.358269675926</c:v>
                </c:pt>
                <c:pt idx="1132">
                  <c:v>42711.358275462961</c:v>
                </c:pt>
                <c:pt idx="1133">
                  <c:v>42711.358281250003</c:v>
                </c:pt>
                <c:pt idx="1134">
                  <c:v>42711.358287037037</c:v>
                </c:pt>
                <c:pt idx="1135">
                  <c:v>42711.358292824072</c:v>
                </c:pt>
                <c:pt idx="1136">
                  <c:v>42711.358298611114</c:v>
                </c:pt>
                <c:pt idx="1137">
                  <c:v>42711.358304398149</c:v>
                </c:pt>
                <c:pt idx="1138">
                  <c:v>42711.358310185184</c:v>
                </c:pt>
                <c:pt idx="1139">
                  <c:v>42711.358315972226</c:v>
                </c:pt>
                <c:pt idx="1140">
                  <c:v>42711.35832175926</c:v>
                </c:pt>
                <c:pt idx="1141">
                  <c:v>42711.358327546295</c:v>
                </c:pt>
                <c:pt idx="1142">
                  <c:v>42711.35833333333</c:v>
                </c:pt>
                <c:pt idx="1143">
                  <c:v>42711.358339120372</c:v>
                </c:pt>
                <c:pt idx="1144">
                  <c:v>42711.358344907407</c:v>
                </c:pt>
                <c:pt idx="1145">
                  <c:v>42711.358350694441</c:v>
                </c:pt>
                <c:pt idx="1146">
                  <c:v>42711.358356481483</c:v>
                </c:pt>
                <c:pt idx="1147">
                  <c:v>42711.358362268518</c:v>
                </c:pt>
                <c:pt idx="1148">
                  <c:v>42711.358368055553</c:v>
                </c:pt>
                <c:pt idx="1149">
                  <c:v>42711.358373842595</c:v>
                </c:pt>
                <c:pt idx="1150">
                  <c:v>42711.35837962963</c:v>
                </c:pt>
                <c:pt idx="1151">
                  <c:v>42711.358385416665</c:v>
                </c:pt>
                <c:pt idx="1152">
                  <c:v>42711.358391203707</c:v>
                </c:pt>
                <c:pt idx="1153">
                  <c:v>42711.358396990741</c:v>
                </c:pt>
                <c:pt idx="1154">
                  <c:v>42711.358402777776</c:v>
                </c:pt>
                <c:pt idx="1155">
                  <c:v>42711.358408564818</c:v>
                </c:pt>
                <c:pt idx="1156">
                  <c:v>42711.358414351853</c:v>
                </c:pt>
                <c:pt idx="1157">
                  <c:v>42711.358420138888</c:v>
                </c:pt>
                <c:pt idx="1158">
                  <c:v>42711.358425925922</c:v>
                </c:pt>
                <c:pt idx="1159">
                  <c:v>42711.358431712964</c:v>
                </c:pt>
                <c:pt idx="1160">
                  <c:v>42711.358437499999</c:v>
                </c:pt>
                <c:pt idx="1161">
                  <c:v>42711.358443287034</c:v>
                </c:pt>
                <c:pt idx="1162">
                  <c:v>42711.358449074076</c:v>
                </c:pt>
                <c:pt idx="1163">
                  <c:v>42711.358454861111</c:v>
                </c:pt>
                <c:pt idx="1164">
                  <c:v>42711.358460648145</c:v>
                </c:pt>
                <c:pt idx="1165">
                  <c:v>42711.358466435187</c:v>
                </c:pt>
                <c:pt idx="1166">
                  <c:v>42711.358472222222</c:v>
                </c:pt>
                <c:pt idx="1167">
                  <c:v>42711.358478009257</c:v>
                </c:pt>
                <c:pt idx="1168">
                  <c:v>42711.358483796299</c:v>
                </c:pt>
                <c:pt idx="1169">
                  <c:v>42711.358489583334</c:v>
                </c:pt>
                <c:pt idx="1170">
                  <c:v>42711.358495370368</c:v>
                </c:pt>
                <c:pt idx="1171">
                  <c:v>42711.358501157411</c:v>
                </c:pt>
                <c:pt idx="1172">
                  <c:v>42711.358506944445</c:v>
                </c:pt>
                <c:pt idx="1173">
                  <c:v>42711.35851273148</c:v>
                </c:pt>
                <c:pt idx="1174">
                  <c:v>42711.358518518522</c:v>
                </c:pt>
                <c:pt idx="1175">
                  <c:v>42711.358524305557</c:v>
                </c:pt>
                <c:pt idx="1176">
                  <c:v>42711.358530092592</c:v>
                </c:pt>
                <c:pt idx="1177">
                  <c:v>42711.358535879626</c:v>
                </c:pt>
                <c:pt idx="1178">
                  <c:v>42711.358541666668</c:v>
                </c:pt>
                <c:pt idx="1179">
                  <c:v>42711.358547453703</c:v>
                </c:pt>
                <c:pt idx="1180">
                  <c:v>42711.358553240738</c:v>
                </c:pt>
                <c:pt idx="1181">
                  <c:v>42711.35855902778</c:v>
                </c:pt>
                <c:pt idx="1182">
                  <c:v>42711.358564814815</c:v>
                </c:pt>
                <c:pt idx="1183">
                  <c:v>42711.358570601849</c:v>
                </c:pt>
                <c:pt idx="1184">
                  <c:v>42711.358576388891</c:v>
                </c:pt>
                <c:pt idx="1185">
                  <c:v>42711.358582175926</c:v>
                </c:pt>
                <c:pt idx="1186">
                  <c:v>42711.358587962961</c:v>
                </c:pt>
                <c:pt idx="1187">
                  <c:v>42711.358593750003</c:v>
                </c:pt>
                <c:pt idx="1188">
                  <c:v>42711.358599537038</c:v>
                </c:pt>
                <c:pt idx="1189">
                  <c:v>42711.358605324072</c:v>
                </c:pt>
                <c:pt idx="1190">
                  <c:v>42711.358611111114</c:v>
                </c:pt>
                <c:pt idx="1191">
                  <c:v>42711.358616898149</c:v>
                </c:pt>
                <c:pt idx="1192">
                  <c:v>42711.358622685184</c:v>
                </c:pt>
                <c:pt idx="1193">
                  <c:v>42711.358628472219</c:v>
                </c:pt>
                <c:pt idx="1194">
                  <c:v>42711.358634259261</c:v>
                </c:pt>
                <c:pt idx="1195">
                  <c:v>42711.358640046295</c:v>
                </c:pt>
                <c:pt idx="1196">
                  <c:v>42711.35864583333</c:v>
                </c:pt>
                <c:pt idx="1197">
                  <c:v>42711.358651620372</c:v>
                </c:pt>
                <c:pt idx="1198">
                  <c:v>42711.358657407407</c:v>
                </c:pt>
                <c:pt idx="1199">
                  <c:v>42711.358663194442</c:v>
                </c:pt>
                <c:pt idx="1200">
                  <c:v>42711.358668981484</c:v>
                </c:pt>
                <c:pt idx="1201">
                  <c:v>42711.358674768519</c:v>
                </c:pt>
                <c:pt idx="1202">
                  <c:v>42711.358680555553</c:v>
                </c:pt>
                <c:pt idx="1203">
                  <c:v>42711.358686342595</c:v>
                </c:pt>
                <c:pt idx="1204">
                  <c:v>42711.35869212963</c:v>
                </c:pt>
                <c:pt idx="1205">
                  <c:v>42711.358697916665</c:v>
                </c:pt>
                <c:pt idx="1206">
                  <c:v>42711.358703703707</c:v>
                </c:pt>
                <c:pt idx="1207">
                  <c:v>42711.358709490742</c:v>
                </c:pt>
                <c:pt idx="1208">
                  <c:v>42711.358715277776</c:v>
                </c:pt>
                <c:pt idx="1209">
                  <c:v>42711.358721064818</c:v>
                </c:pt>
                <c:pt idx="1210">
                  <c:v>42711.358726851853</c:v>
                </c:pt>
                <c:pt idx="1211">
                  <c:v>42711.358732638888</c:v>
                </c:pt>
                <c:pt idx="1212">
                  <c:v>42711.358738425923</c:v>
                </c:pt>
                <c:pt idx="1213">
                  <c:v>42711.358744212965</c:v>
                </c:pt>
                <c:pt idx="1214">
                  <c:v>42711.358749999999</c:v>
                </c:pt>
                <c:pt idx="1215">
                  <c:v>42711.358755787034</c:v>
                </c:pt>
                <c:pt idx="1216">
                  <c:v>42711.358761574076</c:v>
                </c:pt>
                <c:pt idx="1217">
                  <c:v>42711.358767361111</c:v>
                </c:pt>
                <c:pt idx="1218">
                  <c:v>42711.358773148146</c:v>
                </c:pt>
                <c:pt idx="1219">
                  <c:v>42711.358778935188</c:v>
                </c:pt>
                <c:pt idx="1220">
                  <c:v>42711.358784722222</c:v>
                </c:pt>
                <c:pt idx="1221">
                  <c:v>42711.358790509257</c:v>
                </c:pt>
                <c:pt idx="1222">
                  <c:v>42711.358796296299</c:v>
                </c:pt>
                <c:pt idx="1223">
                  <c:v>42711.358802083334</c:v>
                </c:pt>
                <c:pt idx="1224">
                  <c:v>42711.358807870369</c:v>
                </c:pt>
                <c:pt idx="1225">
                  <c:v>42711.358813657411</c:v>
                </c:pt>
                <c:pt idx="1226">
                  <c:v>42711.358819444446</c:v>
                </c:pt>
                <c:pt idx="1227">
                  <c:v>42711.35882523148</c:v>
                </c:pt>
                <c:pt idx="1228">
                  <c:v>42711.358831018515</c:v>
                </c:pt>
                <c:pt idx="1229">
                  <c:v>42711.358836805557</c:v>
                </c:pt>
                <c:pt idx="1230">
                  <c:v>42711.358842592592</c:v>
                </c:pt>
                <c:pt idx="1231">
                  <c:v>42711.358848379627</c:v>
                </c:pt>
                <c:pt idx="1232">
                  <c:v>42711.358854166669</c:v>
                </c:pt>
                <c:pt idx="1233">
                  <c:v>42711.358859953703</c:v>
                </c:pt>
                <c:pt idx="1234">
                  <c:v>42711.358865740738</c:v>
                </c:pt>
                <c:pt idx="1235">
                  <c:v>42711.35887152778</c:v>
                </c:pt>
                <c:pt idx="1236">
                  <c:v>42711.358877314815</c:v>
                </c:pt>
                <c:pt idx="1237">
                  <c:v>42711.35888310185</c:v>
                </c:pt>
                <c:pt idx="1238">
                  <c:v>42711.358888888892</c:v>
                </c:pt>
                <c:pt idx="1239">
                  <c:v>42711.358894675926</c:v>
                </c:pt>
                <c:pt idx="1240">
                  <c:v>42711.358900462961</c:v>
                </c:pt>
                <c:pt idx="1241">
                  <c:v>42711.358906250003</c:v>
                </c:pt>
                <c:pt idx="1242">
                  <c:v>42711.358912037038</c:v>
                </c:pt>
                <c:pt idx="1243">
                  <c:v>42711.358917824073</c:v>
                </c:pt>
                <c:pt idx="1244">
                  <c:v>42711.358923611115</c:v>
                </c:pt>
                <c:pt idx="1245">
                  <c:v>42711.358929398149</c:v>
                </c:pt>
                <c:pt idx="1246">
                  <c:v>42711.358935185184</c:v>
                </c:pt>
                <c:pt idx="1247">
                  <c:v>42711.358940972219</c:v>
                </c:pt>
                <c:pt idx="1248">
                  <c:v>42711.358946759261</c:v>
                </c:pt>
                <c:pt idx="1249">
                  <c:v>42711.358952546296</c:v>
                </c:pt>
                <c:pt idx="1250">
                  <c:v>42711.358958333331</c:v>
                </c:pt>
                <c:pt idx="1251">
                  <c:v>42711.358964120373</c:v>
                </c:pt>
                <c:pt idx="1252">
                  <c:v>42711.358969907407</c:v>
                </c:pt>
                <c:pt idx="1253">
                  <c:v>42711.358975694442</c:v>
                </c:pt>
                <c:pt idx="1254">
                  <c:v>42711.358981481484</c:v>
                </c:pt>
                <c:pt idx="1255">
                  <c:v>42711.358987268519</c:v>
                </c:pt>
                <c:pt idx="1256">
                  <c:v>42711.358993055554</c:v>
                </c:pt>
                <c:pt idx="1257">
                  <c:v>42711.358998842596</c:v>
                </c:pt>
                <c:pt idx="1258">
                  <c:v>42711.35900462963</c:v>
                </c:pt>
                <c:pt idx="1259">
                  <c:v>42711.359010416665</c:v>
                </c:pt>
                <c:pt idx="1260">
                  <c:v>42711.359016203707</c:v>
                </c:pt>
                <c:pt idx="1261">
                  <c:v>42711.359021990742</c:v>
                </c:pt>
                <c:pt idx="1262">
                  <c:v>42711.359027777777</c:v>
                </c:pt>
                <c:pt idx="1263">
                  <c:v>42711.359033564811</c:v>
                </c:pt>
                <c:pt idx="1264">
                  <c:v>42711.359039351853</c:v>
                </c:pt>
                <c:pt idx="1265">
                  <c:v>42711.359045138888</c:v>
                </c:pt>
                <c:pt idx="1266">
                  <c:v>42711.359050925923</c:v>
                </c:pt>
                <c:pt idx="1267">
                  <c:v>42711.359056712965</c:v>
                </c:pt>
                <c:pt idx="1268">
                  <c:v>42711.3590625</c:v>
                </c:pt>
                <c:pt idx="1269">
                  <c:v>42711.359068287034</c:v>
                </c:pt>
                <c:pt idx="1270">
                  <c:v>42711.359074074076</c:v>
                </c:pt>
                <c:pt idx="1271">
                  <c:v>42711.359079861111</c:v>
                </c:pt>
                <c:pt idx="1272">
                  <c:v>42711.359085648146</c:v>
                </c:pt>
                <c:pt idx="1273">
                  <c:v>42711.359091435188</c:v>
                </c:pt>
                <c:pt idx="1274">
                  <c:v>42711.359097222223</c:v>
                </c:pt>
                <c:pt idx="1275">
                  <c:v>42711.359103009258</c:v>
                </c:pt>
                <c:pt idx="1276">
                  <c:v>42711.3591087963</c:v>
                </c:pt>
                <c:pt idx="1277">
                  <c:v>42711.359114583334</c:v>
                </c:pt>
                <c:pt idx="1278">
                  <c:v>42711.359120370369</c:v>
                </c:pt>
                <c:pt idx="1279">
                  <c:v>42711.359126157404</c:v>
                </c:pt>
                <c:pt idx="1280">
                  <c:v>42711.359131944446</c:v>
                </c:pt>
                <c:pt idx="1281">
                  <c:v>42711.359137731481</c:v>
                </c:pt>
                <c:pt idx="1282">
                  <c:v>42711.359143518515</c:v>
                </c:pt>
                <c:pt idx="1283">
                  <c:v>42711.359149305557</c:v>
                </c:pt>
                <c:pt idx="1284">
                  <c:v>42711.359155092592</c:v>
                </c:pt>
                <c:pt idx="1285">
                  <c:v>42711.359160879627</c:v>
                </c:pt>
                <c:pt idx="1286">
                  <c:v>42711.359166666669</c:v>
                </c:pt>
                <c:pt idx="1287">
                  <c:v>42711.359172453704</c:v>
                </c:pt>
                <c:pt idx="1288">
                  <c:v>42711.359178240738</c:v>
                </c:pt>
                <c:pt idx="1289">
                  <c:v>42711.35918402778</c:v>
                </c:pt>
                <c:pt idx="1290">
                  <c:v>42711.359189814815</c:v>
                </c:pt>
                <c:pt idx="1291">
                  <c:v>42711.35919560185</c:v>
                </c:pt>
                <c:pt idx="1292">
                  <c:v>42711.359201388892</c:v>
                </c:pt>
                <c:pt idx="1293">
                  <c:v>42711.359207175927</c:v>
                </c:pt>
                <c:pt idx="1294">
                  <c:v>42711.359212962961</c:v>
                </c:pt>
                <c:pt idx="1295">
                  <c:v>42711.359218750003</c:v>
                </c:pt>
                <c:pt idx="1296">
                  <c:v>42711.359224537038</c:v>
                </c:pt>
                <c:pt idx="1297">
                  <c:v>42711.359230324073</c:v>
                </c:pt>
                <c:pt idx="1298">
                  <c:v>42711.359236111108</c:v>
                </c:pt>
                <c:pt idx="1299">
                  <c:v>42711.35924189815</c:v>
                </c:pt>
                <c:pt idx="1300">
                  <c:v>42711.359247685185</c:v>
                </c:pt>
                <c:pt idx="1301">
                  <c:v>42711.359253472219</c:v>
                </c:pt>
                <c:pt idx="1302">
                  <c:v>42711.359259259261</c:v>
                </c:pt>
                <c:pt idx="1303">
                  <c:v>42711.359265046296</c:v>
                </c:pt>
                <c:pt idx="1304">
                  <c:v>42711.359270833331</c:v>
                </c:pt>
                <c:pt idx="1305">
                  <c:v>42711.359276620373</c:v>
                </c:pt>
                <c:pt idx="1306">
                  <c:v>42711.359282407408</c:v>
                </c:pt>
                <c:pt idx="1307">
                  <c:v>42711.359288194442</c:v>
                </c:pt>
                <c:pt idx="1308">
                  <c:v>42711.359293981484</c:v>
                </c:pt>
                <c:pt idx="1309">
                  <c:v>42711.359299768519</c:v>
                </c:pt>
                <c:pt idx="1310">
                  <c:v>42711.359305555554</c:v>
                </c:pt>
                <c:pt idx="1311">
                  <c:v>42711.359311342596</c:v>
                </c:pt>
                <c:pt idx="1312">
                  <c:v>42711.359317129631</c:v>
                </c:pt>
                <c:pt idx="1313">
                  <c:v>42711.359322916665</c:v>
                </c:pt>
                <c:pt idx="1314">
                  <c:v>42711.3593287037</c:v>
                </c:pt>
                <c:pt idx="1315">
                  <c:v>42711.359334490742</c:v>
                </c:pt>
                <c:pt idx="1316">
                  <c:v>42711.359340277777</c:v>
                </c:pt>
                <c:pt idx="1317">
                  <c:v>42711.359346064812</c:v>
                </c:pt>
                <c:pt idx="1318">
                  <c:v>42711.359351851854</c:v>
                </c:pt>
                <c:pt idx="1319">
                  <c:v>42711.359357638888</c:v>
                </c:pt>
                <c:pt idx="1320">
                  <c:v>42711.359363425923</c:v>
                </c:pt>
                <c:pt idx="1321">
                  <c:v>42711.359369212965</c:v>
                </c:pt>
                <c:pt idx="1322">
                  <c:v>42711.359375</c:v>
                </c:pt>
                <c:pt idx="1323">
                  <c:v>42711.359380787035</c:v>
                </c:pt>
                <c:pt idx="1324">
                  <c:v>42711.359386574077</c:v>
                </c:pt>
                <c:pt idx="1325">
                  <c:v>42711.359392361112</c:v>
                </c:pt>
                <c:pt idx="1326">
                  <c:v>42711.359398148146</c:v>
                </c:pt>
                <c:pt idx="1327">
                  <c:v>42711.359403935188</c:v>
                </c:pt>
                <c:pt idx="1328">
                  <c:v>42711.359409722223</c:v>
                </c:pt>
                <c:pt idx="1329">
                  <c:v>42711.359415509258</c:v>
                </c:pt>
                <c:pt idx="1330">
                  <c:v>42711.3594212963</c:v>
                </c:pt>
                <c:pt idx="1331">
                  <c:v>42711.359427083335</c:v>
                </c:pt>
                <c:pt idx="1332">
                  <c:v>42711.359432870369</c:v>
                </c:pt>
                <c:pt idx="1333">
                  <c:v>42711.359438657404</c:v>
                </c:pt>
                <c:pt idx="1334">
                  <c:v>42711.359444444446</c:v>
                </c:pt>
                <c:pt idx="1335">
                  <c:v>42711.359450231481</c:v>
                </c:pt>
                <c:pt idx="1336">
                  <c:v>42711.359456018516</c:v>
                </c:pt>
                <c:pt idx="1337">
                  <c:v>42711.359461805558</c:v>
                </c:pt>
                <c:pt idx="1338">
                  <c:v>42711.359467592592</c:v>
                </c:pt>
                <c:pt idx="1339">
                  <c:v>42711.359473379627</c:v>
                </c:pt>
                <c:pt idx="1340">
                  <c:v>42711.359479166669</c:v>
                </c:pt>
                <c:pt idx="1341">
                  <c:v>42711.359484953704</c:v>
                </c:pt>
                <c:pt idx="1342">
                  <c:v>42711.359490740739</c:v>
                </c:pt>
                <c:pt idx="1343">
                  <c:v>42711.359496527781</c:v>
                </c:pt>
                <c:pt idx="1344">
                  <c:v>42711.359502314815</c:v>
                </c:pt>
                <c:pt idx="1345">
                  <c:v>42711.35950810185</c:v>
                </c:pt>
                <c:pt idx="1346">
                  <c:v>42711.359513888892</c:v>
                </c:pt>
                <c:pt idx="1347">
                  <c:v>42711.359519675927</c:v>
                </c:pt>
                <c:pt idx="1348">
                  <c:v>42711.359525462962</c:v>
                </c:pt>
                <c:pt idx="1349">
                  <c:v>42711.359531249997</c:v>
                </c:pt>
                <c:pt idx="1350">
                  <c:v>42711.359537037039</c:v>
                </c:pt>
                <c:pt idx="1351">
                  <c:v>42711.359542824073</c:v>
                </c:pt>
                <c:pt idx="1352">
                  <c:v>42711.359548611108</c:v>
                </c:pt>
                <c:pt idx="1353">
                  <c:v>42711.35955439815</c:v>
                </c:pt>
                <c:pt idx="1354">
                  <c:v>42711.359560185185</c:v>
                </c:pt>
                <c:pt idx="1355">
                  <c:v>42711.35956597222</c:v>
                </c:pt>
                <c:pt idx="1356">
                  <c:v>42711.359571759262</c:v>
                </c:pt>
                <c:pt idx="1357">
                  <c:v>42711.359577546296</c:v>
                </c:pt>
                <c:pt idx="1358">
                  <c:v>42711.359583333331</c:v>
                </c:pt>
                <c:pt idx="1359">
                  <c:v>42711.359589120373</c:v>
                </c:pt>
                <c:pt idx="1360">
                  <c:v>42711.359594907408</c:v>
                </c:pt>
                <c:pt idx="1361">
                  <c:v>42711.359600694443</c:v>
                </c:pt>
                <c:pt idx="1362">
                  <c:v>42711.359606481485</c:v>
                </c:pt>
                <c:pt idx="1363">
                  <c:v>42711.359612268519</c:v>
                </c:pt>
                <c:pt idx="1364">
                  <c:v>42711.359618055554</c:v>
                </c:pt>
                <c:pt idx="1365">
                  <c:v>42711.359623842596</c:v>
                </c:pt>
                <c:pt idx="1366">
                  <c:v>42711.359629629631</c:v>
                </c:pt>
                <c:pt idx="1367">
                  <c:v>42711.359635416666</c:v>
                </c:pt>
                <c:pt idx="1368">
                  <c:v>42711.3596412037</c:v>
                </c:pt>
                <c:pt idx="1369">
                  <c:v>42711.359646990742</c:v>
                </c:pt>
                <c:pt idx="1370">
                  <c:v>42711.359652777777</c:v>
                </c:pt>
                <c:pt idx="1371">
                  <c:v>42711.359658564812</c:v>
                </c:pt>
                <c:pt idx="1372">
                  <c:v>42711.359664351854</c:v>
                </c:pt>
                <c:pt idx="1373">
                  <c:v>42711.359670138889</c:v>
                </c:pt>
                <c:pt idx="1374">
                  <c:v>42711.359675925924</c:v>
                </c:pt>
                <c:pt idx="1375">
                  <c:v>42711.359681712966</c:v>
                </c:pt>
                <c:pt idx="1376">
                  <c:v>42711.3596875</c:v>
                </c:pt>
                <c:pt idx="1377">
                  <c:v>42711.359693287035</c:v>
                </c:pt>
                <c:pt idx="1378">
                  <c:v>42711.359699074077</c:v>
                </c:pt>
                <c:pt idx="1379">
                  <c:v>42711.359704861112</c:v>
                </c:pt>
                <c:pt idx="1380">
                  <c:v>42711.359710648147</c:v>
                </c:pt>
                <c:pt idx="1381">
                  <c:v>42711.359716435189</c:v>
                </c:pt>
                <c:pt idx="1382">
                  <c:v>42711.359722222223</c:v>
                </c:pt>
                <c:pt idx="1383">
                  <c:v>42711.359728009258</c:v>
                </c:pt>
                <c:pt idx="1384">
                  <c:v>42711.359733796293</c:v>
                </c:pt>
                <c:pt idx="1385">
                  <c:v>42711.359739583335</c:v>
                </c:pt>
                <c:pt idx="1386">
                  <c:v>42711.35974537037</c:v>
                </c:pt>
                <c:pt idx="1387">
                  <c:v>42711.359751157404</c:v>
                </c:pt>
                <c:pt idx="1388">
                  <c:v>42711.359756944446</c:v>
                </c:pt>
                <c:pt idx="1389">
                  <c:v>42711.359762731481</c:v>
                </c:pt>
                <c:pt idx="1390">
                  <c:v>42711.359768518516</c:v>
                </c:pt>
                <c:pt idx="1391">
                  <c:v>42711.359774305558</c:v>
                </c:pt>
                <c:pt idx="1392">
                  <c:v>42711.359780092593</c:v>
                </c:pt>
                <c:pt idx="1393">
                  <c:v>42711.359785879627</c:v>
                </c:pt>
                <c:pt idx="1394">
                  <c:v>42711.359791666669</c:v>
                </c:pt>
                <c:pt idx="1395">
                  <c:v>42711.359797453704</c:v>
                </c:pt>
                <c:pt idx="1396">
                  <c:v>42711.359803240739</c:v>
                </c:pt>
                <c:pt idx="1397">
                  <c:v>42711.359809027781</c:v>
                </c:pt>
                <c:pt idx="1398">
                  <c:v>42711.359814814816</c:v>
                </c:pt>
                <c:pt idx="1399">
                  <c:v>42711.359820601851</c:v>
                </c:pt>
                <c:pt idx="1400">
                  <c:v>42711.359826388885</c:v>
                </c:pt>
                <c:pt idx="1401">
                  <c:v>42711.359832175927</c:v>
                </c:pt>
                <c:pt idx="1402">
                  <c:v>42711.359837962962</c:v>
                </c:pt>
                <c:pt idx="1403">
                  <c:v>42711.359843749997</c:v>
                </c:pt>
                <c:pt idx="1404">
                  <c:v>42711.359849537039</c:v>
                </c:pt>
                <c:pt idx="1405">
                  <c:v>42711.359855324074</c:v>
                </c:pt>
                <c:pt idx="1406">
                  <c:v>42711.359861111108</c:v>
                </c:pt>
                <c:pt idx="1407">
                  <c:v>42711.35986689815</c:v>
                </c:pt>
                <c:pt idx="1408">
                  <c:v>42711.359872685185</c:v>
                </c:pt>
                <c:pt idx="1409">
                  <c:v>42711.35987847222</c:v>
                </c:pt>
                <c:pt idx="1410">
                  <c:v>42711.359884259262</c:v>
                </c:pt>
                <c:pt idx="1411">
                  <c:v>42711.359890046297</c:v>
                </c:pt>
                <c:pt idx="1412">
                  <c:v>42711.359895833331</c:v>
                </c:pt>
                <c:pt idx="1413">
                  <c:v>42711.359901620373</c:v>
                </c:pt>
                <c:pt idx="1414">
                  <c:v>42711.359907407408</c:v>
                </c:pt>
                <c:pt idx="1415">
                  <c:v>42711.359913194443</c:v>
                </c:pt>
                <c:pt idx="1416">
                  <c:v>42711.359918981485</c:v>
                </c:pt>
                <c:pt idx="1417">
                  <c:v>42711.35992476852</c:v>
                </c:pt>
                <c:pt idx="1418">
                  <c:v>42711.359930555554</c:v>
                </c:pt>
                <c:pt idx="1419">
                  <c:v>42711.359936342589</c:v>
                </c:pt>
                <c:pt idx="1420">
                  <c:v>42711.359942129631</c:v>
                </c:pt>
                <c:pt idx="1421">
                  <c:v>42711.359947916666</c:v>
                </c:pt>
                <c:pt idx="1422">
                  <c:v>42711.359953703701</c:v>
                </c:pt>
                <c:pt idx="1423">
                  <c:v>42711.359959490743</c:v>
                </c:pt>
                <c:pt idx="1424">
                  <c:v>42711.359965277778</c:v>
                </c:pt>
                <c:pt idx="1425">
                  <c:v>42711.359971064812</c:v>
                </c:pt>
                <c:pt idx="1426">
                  <c:v>42711.359976851854</c:v>
                </c:pt>
                <c:pt idx="1427">
                  <c:v>42711.359982638889</c:v>
                </c:pt>
                <c:pt idx="1428">
                  <c:v>42711.359988425924</c:v>
                </c:pt>
                <c:pt idx="1429">
                  <c:v>42711.359994212966</c:v>
                </c:pt>
                <c:pt idx="1430">
                  <c:v>42711.360000000001</c:v>
                </c:pt>
                <c:pt idx="1431">
                  <c:v>42711.360005787035</c:v>
                </c:pt>
                <c:pt idx="1432">
                  <c:v>42711.360011574077</c:v>
                </c:pt>
                <c:pt idx="1433">
                  <c:v>42711.360017361112</c:v>
                </c:pt>
                <c:pt idx="1434">
                  <c:v>42711.360023148147</c:v>
                </c:pt>
                <c:pt idx="1435">
                  <c:v>42711.360028935182</c:v>
                </c:pt>
                <c:pt idx="1436">
                  <c:v>42711.360034722224</c:v>
                </c:pt>
                <c:pt idx="1437">
                  <c:v>42711.360040509258</c:v>
                </c:pt>
                <c:pt idx="1438">
                  <c:v>42711.360046296293</c:v>
                </c:pt>
                <c:pt idx="1439">
                  <c:v>42711.360052083335</c:v>
                </c:pt>
                <c:pt idx="1440">
                  <c:v>42711.36005787037</c:v>
                </c:pt>
                <c:pt idx="1441">
                  <c:v>42711.360063657405</c:v>
                </c:pt>
                <c:pt idx="1442">
                  <c:v>42711.360069444447</c:v>
                </c:pt>
                <c:pt idx="1443">
                  <c:v>42711.360075231481</c:v>
                </c:pt>
                <c:pt idx="1444">
                  <c:v>42711.360081018516</c:v>
                </c:pt>
                <c:pt idx="1445">
                  <c:v>42711.360086805558</c:v>
                </c:pt>
                <c:pt idx="1446">
                  <c:v>42711.360092592593</c:v>
                </c:pt>
                <c:pt idx="1447">
                  <c:v>42711.360098379628</c:v>
                </c:pt>
                <c:pt idx="1448">
                  <c:v>42711.36010416667</c:v>
                </c:pt>
                <c:pt idx="1449">
                  <c:v>42711.360109953705</c:v>
                </c:pt>
                <c:pt idx="1450">
                  <c:v>42711.360115740739</c:v>
                </c:pt>
                <c:pt idx="1451">
                  <c:v>42711.360121527781</c:v>
                </c:pt>
                <c:pt idx="1452">
                  <c:v>42711.360127314816</c:v>
                </c:pt>
                <c:pt idx="1453">
                  <c:v>42711.360133101851</c:v>
                </c:pt>
                <c:pt idx="1454">
                  <c:v>42711.360138888886</c:v>
                </c:pt>
                <c:pt idx="1455">
                  <c:v>42711.360144675928</c:v>
                </c:pt>
                <c:pt idx="1456">
                  <c:v>42711.360150462962</c:v>
                </c:pt>
                <c:pt idx="1457">
                  <c:v>42711.360156249997</c:v>
                </c:pt>
                <c:pt idx="1458">
                  <c:v>42711.360162037039</c:v>
                </c:pt>
                <c:pt idx="1459">
                  <c:v>42711.360167824074</c:v>
                </c:pt>
                <c:pt idx="1460">
                  <c:v>42711.360173611109</c:v>
                </c:pt>
                <c:pt idx="1461">
                  <c:v>42711.360179398151</c:v>
                </c:pt>
                <c:pt idx="1462">
                  <c:v>42711.360185185185</c:v>
                </c:pt>
                <c:pt idx="1463">
                  <c:v>42711.36019097222</c:v>
                </c:pt>
                <c:pt idx="1464">
                  <c:v>42711.360196759262</c:v>
                </c:pt>
                <c:pt idx="1465">
                  <c:v>42711.360202546297</c:v>
                </c:pt>
                <c:pt idx="1466">
                  <c:v>42711.360208333332</c:v>
                </c:pt>
                <c:pt idx="1467">
                  <c:v>42711.360214120374</c:v>
                </c:pt>
                <c:pt idx="1468">
                  <c:v>42711.360219907408</c:v>
                </c:pt>
                <c:pt idx="1469">
                  <c:v>42711.360225694443</c:v>
                </c:pt>
                <c:pt idx="1470">
                  <c:v>42711.360231481478</c:v>
                </c:pt>
                <c:pt idx="1471">
                  <c:v>42711.36023726852</c:v>
                </c:pt>
                <c:pt idx="1472">
                  <c:v>42711.360243055555</c:v>
                </c:pt>
                <c:pt idx="1473">
                  <c:v>42711.360248842589</c:v>
                </c:pt>
                <c:pt idx="1474">
                  <c:v>42711.360254629632</c:v>
                </c:pt>
                <c:pt idx="1475">
                  <c:v>42711.360260416666</c:v>
                </c:pt>
                <c:pt idx="1476">
                  <c:v>42711.360266203701</c:v>
                </c:pt>
                <c:pt idx="1477">
                  <c:v>42711.360271990743</c:v>
                </c:pt>
                <c:pt idx="1478">
                  <c:v>42711.360277777778</c:v>
                </c:pt>
                <c:pt idx="1479">
                  <c:v>42711.360283564813</c:v>
                </c:pt>
                <c:pt idx="1480">
                  <c:v>42711.360289351855</c:v>
                </c:pt>
                <c:pt idx="1481">
                  <c:v>42711.360295138889</c:v>
                </c:pt>
                <c:pt idx="1482">
                  <c:v>42711.360300925924</c:v>
                </c:pt>
                <c:pt idx="1483">
                  <c:v>42711.360306712966</c:v>
                </c:pt>
                <c:pt idx="1484">
                  <c:v>42711.360312500001</c:v>
                </c:pt>
                <c:pt idx="1485">
                  <c:v>42711.360318287036</c:v>
                </c:pt>
                <c:pt idx="1486">
                  <c:v>42711.360324074078</c:v>
                </c:pt>
                <c:pt idx="1487">
                  <c:v>42711.360329861112</c:v>
                </c:pt>
                <c:pt idx="1488">
                  <c:v>42711.360335648147</c:v>
                </c:pt>
                <c:pt idx="1489">
                  <c:v>42711.360341435182</c:v>
                </c:pt>
                <c:pt idx="1490">
                  <c:v>42711.360347222224</c:v>
                </c:pt>
                <c:pt idx="1491">
                  <c:v>42711.360353009259</c:v>
                </c:pt>
                <c:pt idx="1492">
                  <c:v>42711.360358796293</c:v>
                </c:pt>
                <c:pt idx="1493">
                  <c:v>42711.360364583335</c:v>
                </c:pt>
                <c:pt idx="1494">
                  <c:v>42711.36037037037</c:v>
                </c:pt>
                <c:pt idx="1495">
                  <c:v>42711.360376157405</c:v>
                </c:pt>
                <c:pt idx="1496">
                  <c:v>42711.360381944447</c:v>
                </c:pt>
                <c:pt idx="1497">
                  <c:v>42711.360387731482</c:v>
                </c:pt>
                <c:pt idx="1498">
                  <c:v>42711.360393518517</c:v>
                </c:pt>
                <c:pt idx="1499">
                  <c:v>42711.360399305559</c:v>
                </c:pt>
                <c:pt idx="1500">
                  <c:v>42711.360405092593</c:v>
                </c:pt>
                <c:pt idx="1501">
                  <c:v>42711.360410879628</c:v>
                </c:pt>
                <c:pt idx="1502">
                  <c:v>42711.36041666667</c:v>
                </c:pt>
                <c:pt idx="1503">
                  <c:v>42711.360422453705</c:v>
                </c:pt>
                <c:pt idx="1504">
                  <c:v>42711.36042824074</c:v>
                </c:pt>
                <c:pt idx="1505">
                  <c:v>42711.360434027774</c:v>
                </c:pt>
                <c:pt idx="1506">
                  <c:v>42711.360439814816</c:v>
                </c:pt>
                <c:pt idx="1507">
                  <c:v>42711.360445601851</c:v>
                </c:pt>
                <c:pt idx="1508">
                  <c:v>42711.360451388886</c:v>
                </c:pt>
                <c:pt idx="1509">
                  <c:v>42711.360457175928</c:v>
                </c:pt>
                <c:pt idx="1510">
                  <c:v>42711.360462962963</c:v>
                </c:pt>
                <c:pt idx="1511">
                  <c:v>42711.360468749997</c:v>
                </c:pt>
                <c:pt idx="1512">
                  <c:v>42711.360474537039</c:v>
                </c:pt>
                <c:pt idx="1513">
                  <c:v>42711.360480324074</c:v>
                </c:pt>
                <c:pt idx="1514">
                  <c:v>42711.360486111109</c:v>
                </c:pt>
                <c:pt idx="1515">
                  <c:v>42711.360491898151</c:v>
                </c:pt>
                <c:pt idx="1516">
                  <c:v>42711.360497685186</c:v>
                </c:pt>
                <c:pt idx="1517">
                  <c:v>42711.36050347222</c:v>
                </c:pt>
                <c:pt idx="1518">
                  <c:v>42711.360509259262</c:v>
                </c:pt>
                <c:pt idx="1519">
                  <c:v>42711.360515046297</c:v>
                </c:pt>
                <c:pt idx="1520">
                  <c:v>42711.360520833332</c:v>
                </c:pt>
                <c:pt idx="1521">
                  <c:v>42711.360526620374</c:v>
                </c:pt>
                <c:pt idx="1522">
                  <c:v>42711.360532407409</c:v>
                </c:pt>
                <c:pt idx="1523">
                  <c:v>42711.360538194444</c:v>
                </c:pt>
                <c:pt idx="1524">
                  <c:v>42711.360543981478</c:v>
                </c:pt>
                <c:pt idx="1525">
                  <c:v>42711.36054976852</c:v>
                </c:pt>
                <c:pt idx="1526">
                  <c:v>42711.360555555555</c:v>
                </c:pt>
                <c:pt idx="1527">
                  <c:v>42711.36056134259</c:v>
                </c:pt>
                <c:pt idx="1528">
                  <c:v>42711.360567129632</c:v>
                </c:pt>
                <c:pt idx="1529">
                  <c:v>42711.360572916667</c:v>
                </c:pt>
                <c:pt idx="1530">
                  <c:v>42711.360578703701</c:v>
                </c:pt>
                <c:pt idx="1531">
                  <c:v>42711.360584490743</c:v>
                </c:pt>
                <c:pt idx="1532">
                  <c:v>42711.360590277778</c:v>
                </c:pt>
                <c:pt idx="1533">
                  <c:v>42711.360596064813</c:v>
                </c:pt>
                <c:pt idx="1534">
                  <c:v>42711.360601851855</c:v>
                </c:pt>
                <c:pt idx="1535">
                  <c:v>42711.36060763889</c:v>
                </c:pt>
                <c:pt idx="1536">
                  <c:v>42711.360613425924</c:v>
                </c:pt>
                <c:pt idx="1537">
                  <c:v>42711.360619212966</c:v>
                </c:pt>
                <c:pt idx="1538">
                  <c:v>42711.360625000001</c:v>
                </c:pt>
                <c:pt idx="1539">
                  <c:v>42711.360630787036</c:v>
                </c:pt>
                <c:pt idx="1540">
                  <c:v>42711.360636574071</c:v>
                </c:pt>
                <c:pt idx="1541">
                  <c:v>42711.360642361113</c:v>
                </c:pt>
                <c:pt idx="1542">
                  <c:v>42711.360648148147</c:v>
                </c:pt>
                <c:pt idx="1543">
                  <c:v>42711.360653935182</c:v>
                </c:pt>
                <c:pt idx="1544">
                  <c:v>42711.360659722224</c:v>
                </c:pt>
                <c:pt idx="1545">
                  <c:v>42711.360665509259</c:v>
                </c:pt>
                <c:pt idx="1546">
                  <c:v>42711.360671296294</c:v>
                </c:pt>
                <c:pt idx="1547">
                  <c:v>42711.360677083336</c:v>
                </c:pt>
                <c:pt idx="1548">
                  <c:v>42711.360682870371</c:v>
                </c:pt>
                <c:pt idx="1549">
                  <c:v>42711.360688657405</c:v>
                </c:pt>
                <c:pt idx="1550">
                  <c:v>42711.360694444447</c:v>
                </c:pt>
                <c:pt idx="1551">
                  <c:v>42711.360700231482</c:v>
                </c:pt>
                <c:pt idx="1552">
                  <c:v>42711.360706018517</c:v>
                </c:pt>
                <c:pt idx="1553">
                  <c:v>42711.360711805559</c:v>
                </c:pt>
                <c:pt idx="1554">
                  <c:v>42711.360717592594</c:v>
                </c:pt>
                <c:pt idx="1555">
                  <c:v>42711.360723379628</c:v>
                </c:pt>
                <c:pt idx="1556">
                  <c:v>42711.360729166663</c:v>
                </c:pt>
                <c:pt idx="1557">
                  <c:v>42711.360734953705</c:v>
                </c:pt>
                <c:pt idx="1558">
                  <c:v>42711.36074074074</c:v>
                </c:pt>
                <c:pt idx="1559">
                  <c:v>42711.360746527775</c:v>
                </c:pt>
                <c:pt idx="1560">
                  <c:v>42711.360752314817</c:v>
                </c:pt>
                <c:pt idx="1561">
                  <c:v>42711.360758101851</c:v>
                </c:pt>
                <c:pt idx="1562">
                  <c:v>42711.360763888886</c:v>
                </c:pt>
                <c:pt idx="1563">
                  <c:v>42711.360769675928</c:v>
                </c:pt>
                <c:pt idx="1564">
                  <c:v>42711.360775462963</c:v>
                </c:pt>
                <c:pt idx="1565">
                  <c:v>42711.360781249998</c:v>
                </c:pt>
                <c:pt idx="1566">
                  <c:v>42711.36078703704</c:v>
                </c:pt>
                <c:pt idx="1567">
                  <c:v>42711.360792824074</c:v>
                </c:pt>
                <c:pt idx="1568">
                  <c:v>42711.360798611109</c:v>
                </c:pt>
                <c:pt idx="1569">
                  <c:v>42711.360804398151</c:v>
                </c:pt>
                <c:pt idx="1570">
                  <c:v>42711.360810185186</c:v>
                </c:pt>
                <c:pt idx="1571">
                  <c:v>42711.360815972221</c:v>
                </c:pt>
                <c:pt idx="1572">
                  <c:v>42711.360821759263</c:v>
                </c:pt>
                <c:pt idx="1573">
                  <c:v>42711.360827546298</c:v>
                </c:pt>
                <c:pt idx="1574">
                  <c:v>42711.360833333332</c:v>
                </c:pt>
                <c:pt idx="1575">
                  <c:v>42711.360839120367</c:v>
                </c:pt>
                <c:pt idx="1576">
                  <c:v>42711.360844907409</c:v>
                </c:pt>
                <c:pt idx="1577">
                  <c:v>42711.360850694444</c:v>
                </c:pt>
                <c:pt idx="1578">
                  <c:v>42711.360856481479</c:v>
                </c:pt>
                <c:pt idx="1579">
                  <c:v>42711.360862268521</c:v>
                </c:pt>
                <c:pt idx="1580">
                  <c:v>42711.360868055555</c:v>
                </c:pt>
                <c:pt idx="1581">
                  <c:v>42711.36087384259</c:v>
                </c:pt>
                <c:pt idx="1582">
                  <c:v>42711.360879629632</c:v>
                </c:pt>
                <c:pt idx="1583">
                  <c:v>42711.360885416667</c:v>
                </c:pt>
                <c:pt idx="1584">
                  <c:v>42711.360891203702</c:v>
                </c:pt>
                <c:pt idx="1585">
                  <c:v>42711.360896990744</c:v>
                </c:pt>
                <c:pt idx="1586">
                  <c:v>42711.360902777778</c:v>
                </c:pt>
                <c:pt idx="1587">
                  <c:v>42711.360908564813</c:v>
                </c:pt>
                <c:pt idx="1588">
                  <c:v>42711.360914351855</c:v>
                </c:pt>
                <c:pt idx="1589">
                  <c:v>42711.36092013889</c:v>
                </c:pt>
                <c:pt idx="1590">
                  <c:v>42711.360925925925</c:v>
                </c:pt>
                <c:pt idx="1591">
                  <c:v>42711.360931712959</c:v>
                </c:pt>
                <c:pt idx="1592">
                  <c:v>42711.360937500001</c:v>
                </c:pt>
                <c:pt idx="1593">
                  <c:v>42711.360943287036</c:v>
                </c:pt>
                <c:pt idx="1594">
                  <c:v>42711.360949074071</c:v>
                </c:pt>
                <c:pt idx="1595">
                  <c:v>42711.360954861113</c:v>
                </c:pt>
                <c:pt idx="1596">
                  <c:v>42711.360960648148</c:v>
                </c:pt>
                <c:pt idx="1597">
                  <c:v>42711.360966435182</c:v>
                </c:pt>
                <c:pt idx="1598">
                  <c:v>42711.360972222225</c:v>
                </c:pt>
                <c:pt idx="1599">
                  <c:v>42711.360978009259</c:v>
                </c:pt>
                <c:pt idx="1600">
                  <c:v>42711.360983796294</c:v>
                </c:pt>
                <c:pt idx="1601">
                  <c:v>42711.360989583336</c:v>
                </c:pt>
                <c:pt idx="1602">
                  <c:v>42711.360995370371</c:v>
                </c:pt>
                <c:pt idx="1603">
                  <c:v>42711.361001157406</c:v>
                </c:pt>
                <c:pt idx="1604">
                  <c:v>42711.361006944448</c:v>
                </c:pt>
                <c:pt idx="1605">
                  <c:v>42711.361012731482</c:v>
                </c:pt>
                <c:pt idx="1606">
                  <c:v>42711.361018518517</c:v>
                </c:pt>
                <c:pt idx="1607">
                  <c:v>42711.361024305559</c:v>
                </c:pt>
                <c:pt idx="1608">
                  <c:v>42711.361030092594</c:v>
                </c:pt>
                <c:pt idx="1609">
                  <c:v>42711.361035879629</c:v>
                </c:pt>
                <c:pt idx="1610">
                  <c:v>42711.361041666663</c:v>
                </c:pt>
                <c:pt idx="1611">
                  <c:v>42711.361047453705</c:v>
                </c:pt>
                <c:pt idx="1612">
                  <c:v>42711.36105324074</c:v>
                </c:pt>
                <c:pt idx="1613">
                  <c:v>42711.361059027775</c:v>
                </c:pt>
                <c:pt idx="1614">
                  <c:v>42711.361064814817</c:v>
                </c:pt>
                <c:pt idx="1615">
                  <c:v>42711.361070601852</c:v>
                </c:pt>
                <c:pt idx="1616">
                  <c:v>42711.361076388886</c:v>
                </c:pt>
                <c:pt idx="1617">
                  <c:v>42711.361082175928</c:v>
                </c:pt>
                <c:pt idx="1618">
                  <c:v>42711.361087962963</c:v>
                </c:pt>
                <c:pt idx="1619">
                  <c:v>42711.361093749998</c:v>
                </c:pt>
                <c:pt idx="1620">
                  <c:v>42711.36109953704</c:v>
                </c:pt>
                <c:pt idx="1621">
                  <c:v>42711.361105324075</c:v>
                </c:pt>
                <c:pt idx="1622">
                  <c:v>42711.361111111109</c:v>
                </c:pt>
                <c:pt idx="1623">
                  <c:v>42711.361116898152</c:v>
                </c:pt>
                <c:pt idx="1624">
                  <c:v>42711.361122685186</c:v>
                </c:pt>
                <c:pt idx="1625">
                  <c:v>42711.361128472221</c:v>
                </c:pt>
                <c:pt idx="1626">
                  <c:v>42711.361134259256</c:v>
                </c:pt>
                <c:pt idx="1627">
                  <c:v>42711.361140046298</c:v>
                </c:pt>
                <c:pt idx="1628">
                  <c:v>42711.361145833333</c:v>
                </c:pt>
                <c:pt idx="1629">
                  <c:v>42711.361151620367</c:v>
                </c:pt>
                <c:pt idx="1630">
                  <c:v>42711.361157407409</c:v>
                </c:pt>
                <c:pt idx="1631">
                  <c:v>42711.361163194444</c:v>
                </c:pt>
                <c:pt idx="1632">
                  <c:v>42711.361168981479</c:v>
                </c:pt>
                <c:pt idx="1633">
                  <c:v>42711.361174768521</c:v>
                </c:pt>
                <c:pt idx="1634">
                  <c:v>42711.361180555556</c:v>
                </c:pt>
                <c:pt idx="1635">
                  <c:v>42711.36118634259</c:v>
                </c:pt>
                <c:pt idx="1636">
                  <c:v>42711.361192129632</c:v>
                </c:pt>
                <c:pt idx="1637">
                  <c:v>42711.361197916667</c:v>
                </c:pt>
                <c:pt idx="1638">
                  <c:v>42711.361203703702</c:v>
                </c:pt>
                <c:pt idx="1639">
                  <c:v>42711.361209490744</c:v>
                </c:pt>
                <c:pt idx="1640">
                  <c:v>42711.361215277779</c:v>
                </c:pt>
                <c:pt idx="1641">
                  <c:v>42711.361221064813</c:v>
                </c:pt>
                <c:pt idx="1642">
                  <c:v>42711.361226851855</c:v>
                </c:pt>
                <c:pt idx="1643">
                  <c:v>42711.36123263889</c:v>
                </c:pt>
                <c:pt idx="1644">
                  <c:v>42711.361238425925</c:v>
                </c:pt>
                <c:pt idx="1645">
                  <c:v>42711.36124421296</c:v>
                </c:pt>
                <c:pt idx="1646">
                  <c:v>42711.361250000002</c:v>
                </c:pt>
                <c:pt idx="1647">
                  <c:v>42711.361255787036</c:v>
                </c:pt>
                <c:pt idx="1648">
                  <c:v>42711.361261574071</c:v>
                </c:pt>
                <c:pt idx="1649">
                  <c:v>42711.361267361113</c:v>
                </c:pt>
                <c:pt idx="1650">
                  <c:v>42711.361273148148</c:v>
                </c:pt>
                <c:pt idx="1651">
                  <c:v>42711.361278935183</c:v>
                </c:pt>
                <c:pt idx="1652">
                  <c:v>42711.361284722225</c:v>
                </c:pt>
                <c:pt idx="1653">
                  <c:v>42711.36129050926</c:v>
                </c:pt>
                <c:pt idx="1654">
                  <c:v>42711.361296296294</c:v>
                </c:pt>
                <c:pt idx="1655">
                  <c:v>42711.361302083336</c:v>
                </c:pt>
                <c:pt idx="1656">
                  <c:v>42711.361307870371</c:v>
                </c:pt>
                <c:pt idx="1657">
                  <c:v>42711.361313657406</c:v>
                </c:pt>
                <c:pt idx="1658">
                  <c:v>42711.361319444448</c:v>
                </c:pt>
                <c:pt idx="1659">
                  <c:v>42711.361325231483</c:v>
                </c:pt>
                <c:pt idx="1660">
                  <c:v>42711.361331018517</c:v>
                </c:pt>
                <c:pt idx="1661">
                  <c:v>42711.361336805552</c:v>
                </c:pt>
                <c:pt idx="1662">
                  <c:v>42711.361342592594</c:v>
                </c:pt>
                <c:pt idx="1663">
                  <c:v>42711.361348379629</c:v>
                </c:pt>
                <c:pt idx="1664">
                  <c:v>42711.361354166664</c:v>
                </c:pt>
                <c:pt idx="1665">
                  <c:v>42711.361359953706</c:v>
                </c:pt>
                <c:pt idx="1666">
                  <c:v>42711.36136574074</c:v>
                </c:pt>
                <c:pt idx="1667">
                  <c:v>42711.361371527775</c:v>
                </c:pt>
                <c:pt idx="1668">
                  <c:v>42711.361377314817</c:v>
                </c:pt>
                <c:pt idx="1669">
                  <c:v>42711.361383101852</c:v>
                </c:pt>
                <c:pt idx="1670">
                  <c:v>42711.361388888887</c:v>
                </c:pt>
                <c:pt idx="1671">
                  <c:v>42711.361394675929</c:v>
                </c:pt>
                <c:pt idx="1672">
                  <c:v>42711.361400462964</c:v>
                </c:pt>
                <c:pt idx="1673">
                  <c:v>42711.361406249998</c:v>
                </c:pt>
                <c:pt idx="1674">
                  <c:v>42711.36141203704</c:v>
                </c:pt>
                <c:pt idx="1675">
                  <c:v>42711.361417824075</c:v>
                </c:pt>
                <c:pt idx="1676">
                  <c:v>42711.36142361111</c:v>
                </c:pt>
                <c:pt idx="1677">
                  <c:v>42711.361429398145</c:v>
                </c:pt>
                <c:pt idx="1678">
                  <c:v>42711.361435185187</c:v>
                </c:pt>
                <c:pt idx="1679">
                  <c:v>42711.361440972221</c:v>
                </c:pt>
                <c:pt idx="1680">
                  <c:v>42711.361446759256</c:v>
                </c:pt>
                <c:pt idx="1681">
                  <c:v>42711.361452546298</c:v>
                </c:pt>
                <c:pt idx="1682">
                  <c:v>42711.361458333333</c:v>
                </c:pt>
                <c:pt idx="1683">
                  <c:v>42711.361464120368</c:v>
                </c:pt>
                <c:pt idx="1684">
                  <c:v>42711.36146990741</c:v>
                </c:pt>
                <c:pt idx="1685">
                  <c:v>42711.361475694444</c:v>
                </c:pt>
                <c:pt idx="1686">
                  <c:v>42711.361481481479</c:v>
                </c:pt>
                <c:pt idx="1687">
                  <c:v>42711.361487268521</c:v>
                </c:pt>
                <c:pt idx="1688">
                  <c:v>42711.361493055556</c:v>
                </c:pt>
                <c:pt idx="1689">
                  <c:v>42711.361498842591</c:v>
                </c:pt>
                <c:pt idx="1690">
                  <c:v>42711.361504629633</c:v>
                </c:pt>
                <c:pt idx="1691">
                  <c:v>42711.361510416667</c:v>
                </c:pt>
                <c:pt idx="1692">
                  <c:v>42711.361516203702</c:v>
                </c:pt>
                <c:pt idx="1693">
                  <c:v>42711.361521990744</c:v>
                </c:pt>
                <c:pt idx="1694">
                  <c:v>42711.361527777779</c:v>
                </c:pt>
                <c:pt idx="1695">
                  <c:v>42711.361533564814</c:v>
                </c:pt>
                <c:pt idx="1696">
                  <c:v>42711.361539351848</c:v>
                </c:pt>
                <c:pt idx="1697">
                  <c:v>42711.361545138891</c:v>
                </c:pt>
                <c:pt idx="1698">
                  <c:v>42711.361550925925</c:v>
                </c:pt>
                <c:pt idx="1699">
                  <c:v>42711.36155671296</c:v>
                </c:pt>
                <c:pt idx="1700">
                  <c:v>42711.361562500002</c:v>
                </c:pt>
                <c:pt idx="1701">
                  <c:v>42711.361568287037</c:v>
                </c:pt>
                <c:pt idx="1702">
                  <c:v>42711.361574074072</c:v>
                </c:pt>
                <c:pt idx="1703">
                  <c:v>42711.361579861114</c:v>
                </c:pt>
                <c:pt idx="1704">
                  <c:v>42711.361585648148</c:v>
                </c:pt>
                <c:pt idx="1705">
                  <c:v>42711.361591435183</c:v>
                </c:pt>
                <c:pt idx="1706">
                  <c:v>42711.361597222225</c:v>
                </c:pt>
                <c:pt idx="1707">
                  <c:v>42711.36160300926</c:v>
                </c:pt>
                <c:pt idx="1708">
                  <c:v>42711.361608796295</c:v>
                </c:pt>
                <c:pt idx="1709">
                  <c:v>42711.361614583337</c:v>
                </c:pt>
                <c:pt idx="1710">
                  <c:v>42711.361620370371</c:v>
                </c:pt>
                <c:pt idx="1711">
                  <c:v>42711.361626157406</c:v>
                </c:pt>
                <c:pt idx="1712">
                  <c:v>42711.361631944441</c:v>
                </c:pt>
                <c:pt idx="1713">
                  <c:v>42711.361637731483</c:v>
                </c:pt>
                <c:pt idx="1714">
                  <c:v>42711.361643518518</c:v>
                </c:pt>
                <c:pt idx="1715">
                  <c:v>42711.361649305552</c:v>
                </c:pt>
                <c:pt idx="1716">
                  <c:v>42711.361655092594</c:v>
                </c:pt>
                <c:pt idx="1717">
                  <c:v>42711.361660879629</c:v>
                </c:pt>
                <c:pt idx="1718">
                  <c:v>42711.361666666664</c:v>
                </c:pt>
                <c:pt idx="1719">
                  <c:v>42711.361672453706</c:v>
                </c:pt>
                <c:pt idx="1720">
                  <c:v>42711.361678240741</c:v>
                </c:pt>
                <c:pt idx="1721">
                  <c:v>42711.361684027775</c:v>
                </c:pt>
                <c:pt idx="1722">
                  <c:v>42711.361689814818</c:v>
                </c:pt>
                <c:pt idx="1723">
                  <c:v>42711.361695601852</c:v>
                </c:pt>
                <c:pt idx="1724">
                  <c:v>42711.361701388887</c:v>
                </c:pt>
                <c:pt idx="1725">
                  <c:v>42711.361707175929</c:v>
                </c:pt>
                <c:pt idx="1726">
                  <c:v>42711.361712962964</c:v>
                </c:pt>
                <c:pt idx="1727">
                  <c:v>42711.361718749999</c:v>
                </c:pt>
                <c:pt idx="1728">
                  <c:v>42711.361724537041</c:v>
                </c:pt>
                <c:pt idx="1729">
                  <c:v>42711.361730324075</c:v>
                </c:pt>
                <c:pt idx="1730">
                  <c:v>42711.36173611111</c:v>
                </c:pt>
                <c:pt idx="1731">
                  <c:v>42711.361741898145</c:v>
                </c:pt>
                <c:pt idx="1732">
                  <c:v>42711.361747685187</c:v>
                </c:pt>
                <c:pt idx="1733">
                  <c:v>42711.361753472222</c:v>
                </c:pt>
                <c:pt idx="1734">
                  <c:v>42711.361759259256</c:v>
                </c:pt>
                <c:pt idx="1735">
                  <c:v>42711.361765046298</c:v>
                </c:pt>
                <c:pt idx="1736">
                  <c:v>42711.361770833333</c:v>
                </c:pt>
                <c:pt idx="1737">
                  <c:v>42711.361776620368</c:v>
                </c:pt>
                <c:pt idx="1738">
                  <c:v>42711.36178240741</c:v>
                </c:pt>
                <c:pt idx="1739">
                  <c:v>42711.361788194445</c:v>
                </c:pt>
                <c:pt idx="1740">
                  <c:v>42711.361793981479</c:v>
                </c:pt>
                <c:pt idx="1741">
                  <c:v>42711.361799768521</c:v>
                </c:pt>
                <c:pt idx="1742">
                  <c:v>42711.361805555556</c:v>
                </c:pt>
                <c:pt idx="1743">
                  <c:v>42711.361811342591</c:v>
                </c:pt>
                <c:pt idx="1744">
                  <c:v>42711.361817129633</c:v>
                </c:pt>
                <c:pt idx="1745">
                  <c:v>42711.361822916668</c:v>
                </c:pt>
                <c:pt idx="1746">
                  <c:v>42711.361828703702</c:v>
                </c:pt>
                <c:pt idx="1747">
                  <c:v>42711.361834490737</c:v>
                </c:pt>
                <c:pt idx="1748">
                  <c:v>42711.361840277779</c:v>
                </c:pt>
                <c:pt idx="1749">
                  <c:v>42711.361846064814</c:v>
                </c:pt>
                <c:pt idx="1750">
                  <c:v>42711.361851851849</c:v>
                </c:pt>
                <c:pt idx="1751">
                  <c:v>42711.361857638891</c:v>
                </c:pt>
                <c:pt idx="1752">
                  <c:v>42711.361863425926</c:v>
                </c:pt>
                <c:pt idx="1753">
                  <c:v>42711.36186921296</c:v>
                </c:pt>
                <c:pt idx="1754">
                  <c:v>42711.361875000002</c:v>
                </c:pt>
                <c:pt idx="1755">
                  <c:v>42711.361880787037</c:v>
                </c:pt>
                <c:pt idx="1756">
                  <c:v>42711.361886574072</c:v>
                </c:pt>
                <c:pt idx="1757">
                  <c:v>42711.361892361114</c:v>
                </c:pt>
                <c:pt idx="1758">
                  <c:v>42711.361898148149</c:v>
                </c:pt>
                <c:pt idx="1759">
                  <c:v>42711.361903935183</c:v>
                </c:pt>
                <c:pt idx="1760">
                  <c:v>42711.361909722225</c:v>
                </c:pt>
                <c:pt idx="1761">
                  <c:v>42711.36191550926</c:v>
                </c:pt>
                <c:pt idx="1762">
                  <c:v>42711.361921296295</c:v>
                </c:pt>
                <c:pt idx="1763">
                  <c:v>42711.361927083337</c:v>
                </c:pt>
                <c:pt idx="1764">
                  <c:v>42711.361932870372</c:v>
                </c:pt>
                <c:pt idx="1765">
                  <c:v>42711.361938657406</c:v>
                </c:pt>
                <c:pt idx="1766">
                  <c:v>42711.361944444441</c:v>
                </c:pt>
                <c:pt idx="1767">
                  <c:v>42711.361950231483</c:v>
                </c:pt>
                <c:pt idx="1768">
                  <c:v>42711.361956018518</c:v>
                </c:pt>
                <c:pt idx="1769">
                  <c:v>42711.361961805553</c:v>
                </c:pt>
                <c:pt idx="1770">
                  <c:v>42711.361967592595</c:v>
                </c:pt>
                <c:pt idx="1771">
                  <c:v>42711.361973379629</c:v>
                </c:pt>
                <c:pt idx="1772">
                  <c:v>42711.361979166664</c:v>
                </c:pt>
                <c:pt idx="1773">
                  <c:v>42711.361984953706</c:v>
                </c:pt>
                <c:pt idx="1774">
                  <c:v>42711.361990740741</c:v>
                </c:pt>
                <c:pt idx="1775">
                  <c:v>42711.361996527776</c:v>
                </c:pt>
                <c:pt idx="1776">
                  <c:v>42711.362002314818</c:v>
                </c:pt>
                <c:pt idx="1777">
                  <c:v>42711.362008101853</c:v>
                </c:pt>
                <c:pt idx="1778">
                  <c:v>42711.362013888887</c:v>
                </c:pt>
                <c:pt idx="1779">
                  <c:v>42711.362019675929</c:v>
                </c:pt>
                <c:pt idx="1780">
                  <c:v>42711.362025462964</c:v>
                </c:pt>
                <c:pt idx="1781">
                  <c:v>42711.362031249999</c:v>
                </c:pt>
                <c:pt idx="1782">
                  <c:v>42711.362037037034</c:v>
                </c:pt>
                <c:pt idx="1783">
                  <c:v>42711.362042824076</c:v>
                </c:pt>
                <c:pt idx="1784">
                  <c:v>42711.36204861111</c:v>
                </c:pt>
                <c:pt idx="1785">
                  <c:v>42711.362054398145</c:v>
                </c:pt>
                <c:pt idx="1786">
                  <c:v>42711.362060185187</c:v>
                </c:pt>
                <c:pt idx="1787">
                  <c:v>42711.362065972222</c:v>
                </c:pt>
                <c:pt idx="1788">
                  <c:v>42711.362071759257</c:v>
                </c:pt>
                <c:pt idx="1789">
                  <c:v>42711.362077546299</c:v>
                </c:pt>
                <c:pt idx="1790">
                  <c:v>42711.362083333333</c:v>
                </c:pt>
                <c:pt idx="1791">
                  <c:v>42711.362089120368</c:v>
                </c:pt>
                <c:pt idx="1792">
                  <c:v>42711.36209490741</c:v>
                </c:pt>
                <c:pt idx="1793">
                  <c:v>42711.362100694445</c:v>
                </c:pt>
                <c:pt idx="1794">
                  <c:v>42711.36210648148</c:v>
                </c:pt>
                <c:pt idx="1795">
                  <c:v>42711.362112268522</c:v>
                </c:pt>
                <c:pt idx="1796">
                  <c:v>42711.362118055556</c:v>
                </c:pt>
                <c:pt idx="1797">
                  <c:v>42711.362123842591</c:v>
                </c:pt>
                <c:pt idx="1798">
                  <c:v>42711.362129629626</c:v>
                </c:pt>
                <c:pt idx="1799">
                  <c:v>42711.362135416668</c:v>
                </c:pt>
                <c:pt idx="1800">
                  <c:v>42711.362141203703</c:v>
                </c:pt>
                <c:pt idx="1801">
                  <c:v>42711.362146990738</c:v>
                </c:pt>
                <c:pt idx="1802">
                  <c:v>42711.36215277778</c:v>
                </c:pt>
                <c:pt idx="1803">
                  <c:v>42711.362158564814</c:v>
                </c:pt>
                <c:pt idx="1804">
                  <c:v>42711.362164351849</c:v>
                </c:pt>
                <c:pt idx="1805">
                  <c:v>42711.362170138891</c:v>
                </c:pt>
                <c:pt idx="1806">
                  <c:v>42711.362175925926</c:v>
                </c:pt>
                <c:pt idx="1807">
                  <c:v>42711.362181712961</c:v>
                </c:pt>
                <c:pt idx="1808">
                  <c:v>42711.362187500003</c:v>
                </c:pt>
                <c:pt idx="1809">
                  <c:v>42711.362193287037</c:v>
                </c:pt>
                <c:pt idx="1810">
                  <c:v>42711.362199074072</c:v>
                </c:pt>
                <c:pt idx="1811">
                  <c:v>42711.362204861114</c:v>
                </c:pt>
                <c:pt idx="1812">
                  <c:v>42711.362210648149</c:v>
                </c:pt>
                <c:pt idx="1813">
                  <c:v>42711.362216435184</c:v>
                </c:pt>
                <c:pt idx="1814">
                  <c:v>42711.362222222226</c:v>
                </c:pt>
                <c:pt idx="1815">
                  <c:v>42711.36222800926</c:v>
                </c:pt>
                <c:pt idx="1816">
                  <c:v>42711.362233796295</c:v>
                </c:pt>
                <c:pt idx="1817">
                  <c:v>42711.36223958333</c:v>
                </c:pt>
                <c:pt idx="1818">
                  <c:v>42711.362245370372</c:v>
                </c:pt>
                <c:pt idx="1819">
                  <c:v>42711.362251157407</c:v>
                </c:pt>
                <c:pt idx="1820">
                  <c:v>42711.362256944441</c:v>
                </c:pt>
                <c:pt idx="1821">
                  <c:v>42711.362262731483</c:v>
                </c:pt>
                <c:pt idx="1822">
                  <c:v>42711.362268518518</c:v>
                </c:pt>
                <c:pt idx="1823">
                  <c:v>42711.362274305553</c:v>
                </c:pt>
                <c:pt idx="1824">
                  <c:v>42711.362280092595</c:v>
                </c:pt>
                <c:pt idx="1825">
                  <c:v>42711.36228587963</c:v>
                </c:pt>
                <c:pt idx="1826">
                  <c:v>42711.362291666665</c:v>
                </c:pt>
                <c:pt idx="1827">
                  <c:v>42711.362297453707</c:v>
                </c:pt>
                <c:pt idx="1828">
                  <c:v>42711.362303240741</c:v>
                </c:pt>
                <c:pt idx="1829">
                  <c:v>42711.362309027776</c:v>
                </c:pt>
                <c:pt idx="1830">
                  <c:v>42711.362314814818</c:v>
                </c:pt>
                <c:pt idx="1831">
                  <c:v>42711.362320601853</c:v>
                </c:pt>
                <c:pt idx="1832">
                  <c:v>42711.362326388888</c:v>
                </c:pt>
                <c:pt idx="1833">
                  <c:v>42711.362332175922</c:v>
                </c:pt>
                <c:pt idx="1834">
                  <c:v>42711.362337962964</c:v>
                </c:pt>
                <c:pt idx="1835">
                  <c:v>42711.362343749999</c:v>
                </c:pt>
                <c:pt idx="1836">
                  <c:v>42711.362349537034</c:v>
                </c:pt>
                <c:pt idx="1837">
                  <c:v>42711.362355324076</c:v>
                </c:pt>
                <c:pt idx="1838">
                  <c:v>42711.362361111111</c:v>
                </c:pt>
                <c:pt idx="1839">
                  <c:v>42711.362366898145</c:v>
                </c:pt>
                <c:pt idx="1840">
                  <c:v>42711.362372685187</c:v>
                </c:pt>
                <c:pt idx="1841">
                  <c:v>42711.362378472222</c:v>
                </c:pt>
                <c:pt idx="1842">
                  <c:v>42711.362384259257</c:v>
                </c:pt>
                <c:pt idx="1843">
                  <c:v>42711.362390046299</c:v>
                </c:pt>
                <c:pt idx="1844">
                  <c:v>42711.362395833334</c:v>
                </c:pt>
                <c:pt idx="1845">
                  <c:v>42711.362401620368</c:v>
                </c:pt>
                <c:pt idx="1846">
                  <c:v>42711.362407407411</c:v>
                </c:pt>
                <c:pt idx="1847">
                  <c:v>42711.362413194445</c:v>
                </c:pt>
                <c:pt idx="1848">
                  <c:v>42711.36241898148</c:v>
                </c:pt>
                <c:pt idx="1849">
                  <c:v>42711.362424768522</c:v>
                </c:pt>
                <c:pt idx="1850">
                  <c:v>42711.362430555557</c:v>
                </c:pt>
                <c:pt idx="1851">
                  <c:v>42711.362436342592</c:v>
                </c:pt>
                <c:pt idx="1852">
                  <c:v>42711.362442129626</c:v>
                </c:pt>
                <c:pt idx="1853">
                  <c:v>42711.362447916668</c:v>
                </c:pt>
                <c:pt idx="1854">
                  <c:v>42711.362453703703</c:v>
                </c:pt>
                <c:pt idx="1855">
                  <c:v>42711.362459490738</c:v>
                </c:pt>
                <c:pt idx="1856">
                  <c:v>42711.36246527778</c:v>
                </c:pt>
                <c:pt idx="1857">
                  <c:v>42711.362471064815</c:v>
                </c:pt>
                <c:pt idx="1858">
                  <c:v>42711.362476851849</c:v>
                </c:pt>
                <c:pt idx="1859">
                  <c:v>42711.362482638891</c:v>
                </c:pt>
                <c:pt idx="1860">
                  <c:v>42711.362488425926</c:v>
                </c:pt>
                <c:pt idx="1861">
                  <c:v>42711.362494212961</c:v>
                </c:pt>
                <c:pt idx="1862">
                  <c:v>42711.362500000003</c:v>
                </c:pt>
                <c:pt idx="1863">
                  <c:v>42711.362505787038</c:v>
                </c:pt>
                <c:pt idx="1864">
                  <c:v>42711.362511574072</c:v>
                </c:pt>
                <c:pt idx="1865">
                  <c:v>42711.362517361114</c:v>
                </c:pt>
                <c:pt idx="1866">
                  <c:v>42711.362523148149</c:v>
                </c:pt>
                <c:pt idx="1867">
                  <c:v>42711.362528935184</c:v>
                </c:pt>
                <c:pt idx="1868">
                  <c:v>42711.362534722219</c:v>
                </c:pt>
                <c:pt idx="1869">
                  <c:v>42711.362540509261</c:v>
                </c:pt>
                <c:pt idx="1870">
                  <c:v>42711.362546296295</c:v>
                </c:pt>
                <c:pt idx="1871">
                  <c:v>42711.36255208333</c:v>
                </c:pt>
                <c:pt idx="1872">
                  <c:v>42711.362557870372</c:v>
                </c:pt>
                <c:pt idx="1873">
                  <c:v>42711.362563657407</c:v>
                </c:pt>
                <c:pt idx="1874">
                  <c:v>42711.362569444442</c:v>
                </c:pt>
                <c:pt idx="1875">
                  <c:v>42711.362575231484</c:v>
                </c:pt>
                <c:pt idx="1876">
                  <c:v>42711.362581018519</c:v>
                </c:pt>
                <c:pt idx="1877">
                  <c:v>42711.362586805553</c:v>
                </c:pt>
                <c:pt idx="1878">
                  <c:v>42711.362592592595</c:v>
                </c:pt>
                <c:pt idx="1879">
                  <c:v>42711.36259837963</c:v>
                </c:pt>
                <c:pt idx="1880">
                  <c:v>42711.362604166665</c:v>
                </c:pt>
                <c:pt idx="1881">
                  <c:v>42711.362609953707</c:v>
                </c:pt>
                <c:pt idx="1882">
                  <c:v>42711.362615740742</c:v>
                </c:pt>
                <c:pt idx="1883">
                  <c:v>42711.362621527776</c:v>
                </c:pt>
                <c:pt idx="1884">
                  <c:v>42711.362627314818</c:v>
                </c:pt>
                <c:pt idx="1885">
                  <c:v>42711.362633101853</c:v>
                </c:pt>
                <c:pt idx="1886">
                  <c:v>42711.362638888888</c:v>
                </c:pt>
                <c:pt idx="1887">
                  <c:v>42711.362644675923</c:v>
                </c:pt>
                <c:pt idx="1888">
                  <c:v>42711.362650462965</c:v>
                </c:pt>
                <c:pt idx="1889">
                  <c:v>42711.362656249999</c:v>
                </c:pt>
                <c:pt idx="1890">
                  <c:v>42711.362662037034</c:v>
                </c:pt>
                <c:pt idx="1891">
                  <c:v>42711.362667824076</c:v>
                </c:pt>
                <c:pt idx="1892">
                  <c:v>42711.362673611111</c:v>
                </c:pt>
                <c:pt idx="1893">
                  <c:v>42711.362679398146</c:v>
                </c:pt>
                <c:pt idx="1894">
                  <c:v>42711.362685185188</c:v>
                </c:pt>
                <c:pt idx="1895">
                  <c:v>42711.362690972222</c:v>
                </c:pt>
                <c:pt idx="1896">
                  <c:v>42711.362696759257</c:v>
                </c:pt>
                <c:pt idx="1897">
                  <c:v>42711.362702546299</c:v>
                </c:pt>
                <c:pt idx="1898">
                  <c:v>42711.362708333334</c:v>
                </c:pt>
                <c:pt idx="1899">
                  <c:v>42711.362714120369</c:v>
                </c:pt>
                <c:pt idx="1900">
                  <c:v>42711.362719907411</c:v>
                </c:pt>
                <c:pt idx="1901">
                  <c:v>42711.362725694446</c:v>
                </c:pt>
                <c:pt idx="1902">
                  <c:v>42711.36273148148</c:v>
                </c:pt>
                <c:pt idx="1903">
                  <c:v>42711.362737268515</c:v>
                </c:pt>
                <c:pt idx="1904">
                  <c:v>42711.362743055557</c:v>
                </c:pt>
                <c:pt idx="1905">
                  <c:v>42711.362748842592</c:v>
                </c:pt>
                <c:pt idx="1906">
                  <c:v>42711.362754629627</c:v>
                </c:pt>
                <c:pt idx="1907">
                  <c:v>42711.362760416669</c:v>
                </c:pt>
                <c:pt idx="1908">
                  <c:v>42711.362766203703</c:v>
                </c:pt>
                <c:pt idx="1909">
                  <c:v>42711.362771990738</c:v>
                </c:pt>
                <c:pt idx="1910">
                  <c:v>42711.36277777778</c:v>
                </c:pt>
                <c:pt idx="1911">
                  <c:v>42711.362783564815</c:v>
                </c:pt>
                <c:pt idx="1912">
                  <c:v>42711.36278935185</c:v>
                </c:pt>
                <c:pt idx="1913">
                  <c:v>42711.362795138892</c:v>
                </c:pt>
                <c:pt idx="1914">
                  <c:v>42711.362800925926</c:v>
                </c:pt>
                <c:pt idx="1915">
                  <c:v>42711.362806712961</c:v>
                </c:pt>
                <c:pt idx="1916">
                  <c:v>42711.362812500003</c:v>
                </c:pt>
                <c:pt idx="1917">
                  <c:v>42711.362818287038</c:v>
                </c:pt>
                <c:pt idx="1918">
                  <c:v>42711.362824074073</c:v>
                </c:pt>
                <c:pt idx="1919">
                  <c:v>42711.362829861115</c:v>
                </c:pt>
                <c:pt idx="1920">
                  <c:v>42711.362835648149</c:v>
                </c:pt>
                <c:pt idx="1921">
                  <c:v>42711.362841435184</c:v>
                </c:pt>
                <c:pt idx="1922">
                  <c:v>42711.362847222219</c:v>
                </c:pt>
                <c:pt idx="1923">
                  <c:v>42711.362853009261</c:v>
                </c:pt>
                <c:pt idx="1924">
                  <c:v>42711.362858796296</c:v>
                </c:pt>
                <c:pt idx="1925">
                  <c:v>42711.362864583331</c:v>
                </c:pt>
                <c:pt idx="1926">
                  <c:v>42711.362870370373</c:v>
                </c:pt>
                <c:pt idx="1927">
                  <c:v>42711.362876157407</c:v>
                </c:pt>
                <c:pt idx="1928">
                  <c:v>42711.362881944442</c:v>
                </c:pt>
                <c:pt idx="1929">
                  <c:v>42711.362887731484</c:v>
                </c:pt>
                <c:pt idx="1930">
                  <c:v>42711.362893518519</c:v>
                </c:pt>
                <c:pt idx="1931">
                  <c:v>42711.362899305554</c:v>
                </c:pt>
                <c:pt idx="1932">
                  <c:v>42711.362905092596</c:v>
                </c:pt>
                <c:pt idx="1933">
                  <c:v>42711.36291087963</c:v>
                </c:pt>
                <c:pt idx="1934">
                  <c:v>42711.362916666665</c:v>
                </c:pt>
                <c:pt idx="1935">
                  <c:v>42711.362922453707</c:v>
                </c:pt>
                <c:pt idx="1936">
                  <c:v>42711.362928240742</c:v>
                </c:pt>
                <c:pt idx="1937">
                  <c:v>42711.362934027777</c:v>
                </c:pt>
                <c:pt idx="1938">
                  <c:v>42711.362939814811</c:v>
                </c:pt>
                <c:pt idx="1939">
                  <c:v>42711.362945601853</c:v>
                </c:pt>
                <c:pt idx="1940">
                  <c:v>42711.362951388888</c:v>
                </c:pt>
                <c:pt idx="1941">
                  <c:v>42711.362957175923</c:v>
                </c:pt>
                <c:pt idx="1942">
                  <c:v>42711.362962962965</c:v>
                </c:pt>
                <c:pt idx="1943">
                  <c:v>42711.36296875</c:v>
                </c:pt>
                <c:pt idx="1944">
                  <c:v>42711.362974537034</c:v>
                </c:pt>
                <c:pt idx="1945">
                  <c:v>42711.362980324076</c:v>
                </c:pt>
                <c:pt idx="1946">
                  <c:v>42711.362986111111</c:v>
                </c:pt>
                <c:pt idx="1947">
                  <c:v>42711.362991898146</c:v>
                </c:pt>
                <c:pt idx="1948">
                  <c:v>42711.362997685188</c:v>
                </c:pt>
                <c:pt idx="1949">
                  <c:v>42711.363003472223</c:v>
                </c:pt>
                <c:pt idx="1950">
                  <c:v>42711.363009259258</c:v>
                </c:pt>
                <c:pt idx="1951">
                  <c:v>42711.3630150463</c:v>
                </c:pt>
                <c:pt idx="1952">
                  <c:v>42711.363020833334</c:v>
                </c:pt>
                <c:pt idx="1953">
                  <c:v>42711.363026620369</c:v>
                </c:pt>
                <c:pt idx="1954">
                  <c:v>42711.363032407404</c:v>
                </c:pt>
                <c:pt idx="1955">
                  <c:v>42711.363038194446</c:v>
                </c:pt>
                <c:pt idx="1956">
                  <c:v>42711.363043981481</c:v>
                </c:pt>
                <c:pt idx="1957">
                  <c:v>42711.363049768515</c:v>
                </c:pt>
                <c:pt idx="1958">
                  <c:v>42711.363055555557</c:v>
                </c:pt>
                <c:pt idx="1959">
                  <c:v>42711.363061342592</c:v>
                </c:pt>
                <c:pt idx="1960">
                  <c:v>42711.363067129627</c:v>
                </c:pt>
                <c:pt idx="1961">
                  <c:v>42711.363072916669</c:v>
                </c:pt>
                <c:pt idx="1962">
                  <c:v>42711.363078703704</c:v>
                </c:pt>
                <c:pt idx="1963">
                  <c:v>42711.363084490738</c:v>
                </c:pt>
                <c:pt idx="1964">
                  <c:v>42711.36309027778</c:v>
                </c:pt>
                <c:pt idx="1965">
                  <c:v>42711.363096064815</c:v>
                </c:pt>
                <c:pt idx="1966">
                  <c:v>42711.36310185185</c:v>
                </c:pt>
                <c:pt idx="1967">
                  <c:v>42711.363107638892</c:v>
                </c:pt>
                <c:pt idx="1968">
                  <c:v>42711.363113425927</c:v>
                </c:pt>
                <c:pt idx="1969">
                  <c:v>42711.363119212961</c:v>
                </c:pt>
                <c:pt idx="1970">
                  <c:v>42711.363125000003</c:v>
                </c:pt>
                <c:pt idx="1971">
                  <c:v>42711.363130787038</c:v>
                </c:pt>
                <c:pt idx="1972">
                  <c:v>42711.363136574073</c:v>
                </c:pt>
                <c:pt idx="1973">
                  <c:v>42711.363142361108</c:v>
                </c:pt>
                <c:pt idx="1974">
                  <c:v>42711.36314814815</c:v>
                </c:pt>
                <c:pt idx="1975">
                  <c:v>42711.363153935185</c:v>
                </c:pt>
                <c:pt idx="1976">
                  <c:v>42711.363159722219</c:v>
                </c:pt>
                <c:pt idx="1977">
                  <c:v>42711.363165509261</c:v>
                </c:pt>
                <c:pt idx="1978">
                  <c:v>42711.363171296296</c:v>
                </c:pt>
                <c:pt idx="1979">
                  <c:v>42711.363177083331</c:v>
                </c:pt>
                <c:pt idx="1980">
                  <c:v>42711.363182870373</c:v>
                </c:pt>
                <c:pt idx="1981">
                  <c:v>42711.363188657408</c:v>
                </c:pt>
                <c:pt idx="1982">
                  <c:v>42711.363194444442</c:v>
                </c:pt>
                <c:pt idx="1983">
                  <c:v>42711.363200231484</c:v>
                </c:pt>
                <c:pt idx="1984">
                  <c:v>42711.363206018519</c:v>
                </c:pt>
                <c:pt idx="1985">
                  <c:v>42711.363211805554</c:v>
                </c:pt>
                <c:pt idx="1986">
                  <c:v>42711.363217592596</c:v>
                </c:pt>
                <c:pt idx="1987">
                  <c:v>42711.363223379631</c:v>
                </c:pt>
                <c:pt idx="1988">
                  <c:v>42711.363229166665</c:v>
                </c:pt>
                <c:pt idx="1989">
                  <c:v>42711.3632349537</c:v>
                </c:pt>
                <c:pt idx="1990">
                  <c:v>42711.363240740742</c:v>
                </c:pt>
                <c:pt idx="1991">
                  <c:v>42711.363246527777</c:v>
                </c:pt>
                <c:pt idx="1992">
                  <c:v>42711.363252314812</c:v>
                </c:pt>
                <c:pt idx="1993">
                  <c:v>42711.363258101854</c:v>
                </c:pt>
                <c:pt idx="1994">
                  <c:v>42711.363263888888</c:v>
                </c:pt>
                <c:pt idx="1995">
                  <c:v>42711.363269675923</c:v>
                </c:pt>
                <c:pt idx="1996">
                  <c:v>42711.363275462965</c:v>
                </c:pt>
                <c:pt idx="1997">
                  <c:v>42711.36328125</c:v>
                </c:pt>
                <c:pt idx="1998">
                  <c:v>42711.363287037035</c:v>
                </c:pt>
                <c:pt idx="1999">
                  <c:v>42711.363292824077</c:v>
                </c:pt>
                <c:pt idx="2000">
                  <c:v>42711.363298611112</c:v>
                </c:pt>
                <c:pt idx="2001">
                  <c:v>42711.363304398146</c:v>
                </c:pt>
                <c:pt idx="2002">
                  <c:v>42711.363310185188</c:v>
                </c:pt>
                <c:pt idx="2003">
                  <c:v>42711.363315972223</c:v>
                </c:pt>
                <c:pt idx="2004">
                  <c:v>42711.363321759258</c:v>
                </c:pt>
                <c:pt idx="2005">
                  <c:v>42711.3633275463</c:v>
                </c:pt>
                <c:pt idx="2006">
                  <c:v>42711.363333333335</c:v>
                </c:pt>
                <c:pt idx="2007">
                  <c:v>42711.363339120369</c:v>
                </c:pt>
                <c:pt idx="2008">
                  <c:v>42711.363344907404</c:v>
                </c:pt>
                <c:pt idx="2009">
                  <c:v>42711.363350694446</c:v>
                </c:pt>
                <c:pt idx="2010">
                  <c:v>42711.363356481481</c:v>
                </c:pt>
                <c:pt idx="2011">
                  <c:v>42711.363362268516</c:v>
                </c:pt>
                <c:pt idx="2012">
                  <c:v>42711.363368055558</c:v>
                </c:pt>
                <c:pt idx="2013">
                  <c:v>42711.363373842592</c:v>
                </c:pt>
                <c:pt idx="2014">
                  <c:v>42711.363379629627</c:v>
                </c:pt>
                <c:pt idx="2015">
                  <c:v>42711.363385416669</c:v>
                </c:pt>
                <c:pt idx="2016">
                  <c:v>42711.363391203704</c:v>
                </c:pt>
                <c:pt idx="2017">
                  <c:v>42711.363396990739</c:v>
                </c:pt>
                <c:pt idx="2018">
                  <c:v>42711.363402777781</c:v>
                </c:pt>
                <c:pt idx="2019">
                  <c:v>42711.363408564815</c:v>
                </c:pt>
                <c:pt idx="2020">
                  <c:v>42711.36341435185</c:v>
                </c:pt>
                <c:pt idx="2021">
                  <c:v>42711.363420138892</c:v>
                </c:pt>
                <c:pt idx="2022">
                  <c:v>42711.363425925927</c:v>
                </c:pt>
                <c:pt idx="2023">
                  <c:v>42711.363431712962</c:v>
                </c:pt>
                <c:pt idx="2024">
                  <c:v>42711.363437499997</c:v>
                </c:pt>
                <c:pt idx="2025">
                  <c:v>42711.363443287039</c:v>
                </c:pt>
                <c:pt idx="2026">
                  <c:v>42711.363449074073</c:v>
                </c:pt>
                <c:pt idx="2027">
                  <c:v>42711.363454861108</c:v>
                </c:pt>
                <c:pt idx="2028">
                  <c:v>42711.36346064815</c:v>
                </c:pt>
                <c:pt idx="2029">
                  <c:v>42711.363466435185</c:v>
                </c:pt>
                <c:pt idx="2030">
                  <c:v>42711.36347222222</c:v>
                </c:pt>
                <c:pt idx="2031">
                  <c:v>42711.363478009262</c:v>
                </c:pt>
                <c:pt idx="2032">
                  <c:v>42711.363483796296</c:v>
                </c:pt>
                <c:pt idx="2033">
                  <c:v>42711.363489583331</c:v>
                </c:pt>
                <c:pt idx="2034">
                  <c:v>42711.363495370373</c:v>
                </c:pt>
                <c:pt idx="2035">
                  <c:v>42711.363501157408</c:v>
                </c:pt>
                <c:pt idx="2036">
                  <c:v>42711.363506944443</c:v>
                </c:pt>
                <c:pt idx="2037">
                  <c:v>42711.363512731485</c:v>
                </c:pt>
                <c:pt idx="2038">
                  <c:v>42711.363518518519</c:v>
                </c:pt>
                <c:pt idx="2039">
                  <c:v>42711.363524305554</c:v>
                </c:pt>
                <c:pt idx="2040">
                  <c:v>42711.363530092596</c:v>
                </c:pt>
                <c:pt idx="2041">
                  <c:v>42711.363535879631</c:v>
                </c:pt>
                <c:pt idx="2042">
                  <c:v>42711.363541666666</c:v>
                </c:pt>
                <c:pt idx="2043">
                  <c:v>42711.3635474537</c:v>
                </c:pt>
                <c:pt idx="2044">
                  <c:v>42711.363553240742</c:v>
                </c:pt>
                <c:pt idx="2045">
                  <c:v>42711.363559027777</c:v>
                </c:pt>
                <c:pt idx="2046">
                  <c:v>42711.363564814812</c:v>
                </c:pt>
                <c:pt idx="2047">
                  <c:v>42711.363570601854</c:v>
                </c:pt>
                <c:pt idx="2048">
                  <c:v>42711.363576388889</c:v>
                </c:pt>
                <c:pt idx="2049">
                  <c:v>42711.363582175924</c:v>
                </c:pt>
                <c:pt idx="2050">
                  <c:v>42711.363587962966</c:v>
                </c:pt>
                <c:pt idx="2051">
                  <c:v>42711.36359375</c:v>
                </c:pt>
                <c:pt idx="2052">
                  <c:v>42711.363599537035</c:v>
                </c:pt>
                <c:pt idx="2053">
                  <c:v>42711.363605324077</c:v>
                </c:pt>
                <c:pt idx="2054">
                  <c:v>42711.363611111112</c:v>
                </c:pt>
                <c:pt idx="2055">
                  <c:v>42711.363616898147</c:v>
                </c:pt>
                <c:pt idx="2056">
                  <c:v>42711.363622685189</c:v>
                </c:pt>
                <c:pt idx="2057">
                  <c:v>42711.363628472223</c:v>
                </c:pt>
                <c:pt idx="2058">
                  <c:v>42711.363634259258</c:v>
                </c:pt>
                <c:pt idx="2059">
                  <c:v>42711.363640046293</c:v>
                </c:pt>
                <c:pt idx="2060">
                  <c:v>42711.363645833335</c:v>
                </c:pt>
                <c:pt idx="2061">
                  <c:v>42711.36365162037</c:v>
                </c:pt>
                <c:pt idx="2062">
                  <c:v>42711.363657407404</c:v>
                </c:pt>
                <c:pt idx="2063">
                  <c:v>42711.363663194446</c:v>
                </c:pt>
                <c:pt idx="2064">
                  <c:v>42711.363668981481</c:v>
                </c:pt>
                <c:pt idx="2065">
                  <c:v>42711.363674768516</c:v>
                </c:pt>
                <c:pt idx="2066">
                  <c:v>42711.363680555558</c:v>
                </c:pt>
                <c:pt idx="2067">
                  <c:v>42711.363686342593</c:v>
                </c:pt>
                <c:pt idx="2068">
                  <c:v>42711.363692129627</c:v>
                </c:pt>
                <c:pt idx="2069">
                  <c:v>42711.363697916669</c:v>
                </c:pt>
                <c:pt idx="2070">
                  <c:v>42711.363703703704</c:v>
                </c:pt>
                <c:pt idx="2071">
                  <c:v>42711.363709490739</c:v>
                </c:pt>
                <c:pt idx="2072">
                  <c:v>42711.363715277781</c:v>
                </c:pt>
                <c:pt idx="2073">
                  <c:v>42711.363721064816</c:v>
                </c:pt>
                <c:pt idx="2074">
                  <c:v>42711.363726851851</c:v>
                </c:pt>
                <c:pt idx="2075">
                  <c:v>42711.363732638885</c:v>
                </c:pt>
                <c:pt idx="2076">
                  <c:v>42711.363738425927</c:v>
                </c:pt>
                <c:pt idx="2077">
                  <c:v>42711.363744212962</c:v>
                </c:pt>
                <c:pt idx="2078">
                  <c:v>42711.363749999997</c:v>
                </c:pt>
                <c:pt idx="2079">
                  <c:v>42711.363755787039</c:v>
                </c:pt>
                <c:pt idx="2080">
                  <c:v>42711.363761574074</c:v>
                </c:pt>
                <c:pt idx="2081">
                  <c:v>42711.363767361108</c:v>
                </c:pt>
                <c:pt idx="2082">
                  <c:v>42711.36377314815</c:v>
                </c:pt>
                <c:pt idx="2083">
                  <c:v>42711.363778935185</c:v>
                </c:pt>
                <c:pt idx="2084">
                  <c:v>42711.36378472222</c:v>
                </c:pt>
                <c:pt idx="2085">
                  <c:v>42711.363790509262</c:v>
                </c:pt>
                <c:pt idx="2086">
                  <c:v>42711.363796296297</c:v>
                </c:pt>
                <c:pt idx="2087">
                  <c:v>42711.363802083331</c:v>
                </c:pt>
                <c:pt idx="2088">
                  <c:v>42711.363807870373</c:v>
                </c:pt>
                <c:pt idx="2089">
                  <c:v>42711.363813657408</c:v>
                </c:pt>
                <c:pt idx="2090">
                  <c:v>42711.363819444443</c:v>
                </c:pt>
                <c:pt idx="2091">
                  <c:v>42711.363825231485</c:v>
                </c:pt>
                <c:pt idx="2092">
                  <c:v>42711.36383101852</c:v>
                </c:pt>
                <c:pt idx="2093">
                  <c:v>42711.363836805554</c:v>
                </c:pt>
                <c:pt idx="2094">
                  <c:v>42711.363842592589</c:v>
                </c:pt>
                <c:pt idx="2095">
                  <c:v>42711.363848379631</c:v>
                </c:pt>
                <c:pt idx="2096">
                  <c:v>42711.363854166666</c:v>
                </c:pt>
                <c:pt idx="2097">
                  <c:v>42711.363859953701</c:v>
                </c:pt>
                <c:pt idx="2098">
                  <c:v>42711.363865740743</c:v>
                </c:pt>
                <c:pt idx="2099">
                  <c:v>42711.363871527778</c:v>
                </c:pt>
                <c:pt idx="2100">
                  <c:v>42711.363877314812</c:v>
                </c:pt>
                <c:pt idx="2101">
                  <c:v>42711.363883101854</c:v>
                </c:pt>
                <c:pt idx="2102">
                  <c:v>42711.363888888889</c:v>
                </c:pt>
                <c:pt idx="2103">
                  <c:v>42711.363894675924</c:v>
                </c:pt>
                <c:pt idx="2104">
                  <c:v>42711.363900462966</c:v>
                </c:pt>
                <c:pt idx="2105">
                  <c:v>42711.363906250001</c:v>
                </c:pt>
                <c:pt idx="2106">
                  <c:v>42711.363912037035</c:v>
                </c:pt>
                <c:pt idx="2107">
                  <c:v>42711.363917824077</c:v>
                </c:pt>
                <c:pt idx="2108">
                  <c:v>42711.363923611112</c:v>
                </c:pt>
                <c:pt idx="2109">
                  <c:v>42711.363929398147</c:v>
                </c:pt>
                <c:pt idx="2110">
                  <c:v>42711.363935185182</c:v>
                </c:pt>
                <c:pt idx="2111">
                  <c:v>42711.363940972224</c:v>
                </c:pt>
                <c:pt idx="2112">
                  <c:v>42711.363946759258</c:v>
                </c:pt>
                <c:pt idx="2113">
                  <c:v>42711.363952546293</c:v>
                </c:pt>
                <c:pt idx="2114">
                  <c:v>42711.363958333335</c:v>
                </c:pt>
                <c:pt idx="2115">
                  <c:v>42711.36396412037</c:v>
                </c:pt>
                <c:pt idx="2116">
                  <c:v>42711.363969907405</c:v>
                </c:pt>
                <c:pt idx="2117">
                  <c:v>42711.363975694447</c:v>
                </c:pt>
                <c:pt idx="2118">
                  <c:v>42711.363981481481</c:v>
                </c:pt>
                <c:pt idx="2119">
                  <c:v>42711.363987268516</c:v>
                </c:pt>
                <c:pt idx="2120">
                  <c:v>42711.363993055558</c:v>
                </c:pt>
                <c:pt idx="2121">
                  <c:v>42711.363998842593</c:v>
                </c:pt>
                <c:pt idx="2122">
                  <c:v>42711.364004629628</c:v>
                </c:pt>
                <c:pt idx="2123">
                  <c:v>42711.36401041667</c:v>
                </c:pt>
                <c:pt idx="2124">
                  <c:v>42711.364016203705</c:v>
                </c:pt>
                <c:pt idx="2125">
                  <c:v>42711.364021990739</c:v>
                </c:pt>
                <c:pt idx="2126">
                  <c:v>42711.364027777781</c:v>
                </c:pt>
                <c:pt idx="2127">
                  <c:v>42711.364033564816</c:v>
                </c:pt>
                <c:pt idx="2128">
                  <c:v>42711.364039351851</c:v>
                </c:pt>
                <c:pt idx="2129">
                  <c:v>42711.364045138886</c:v>
                </c:pt>
                <c:pt idx="2130">
                  <c:v>42711.364050925928</c:v>
                </c:pt>
                <c:pt idx="2131">
                  <c:v>42711.364056712962</c:v>
                </c:pt>
                <c:pt idx="2132">
                  <c:v>42711.364062499997</c:v>
                </c:pt>
                <c:pt idx="2133">
                  <c:v>42711.364068287039</c:v>
                </c:pt>
                <c:pt idx="2134">
                  <c:v>42711.364074074074</c:v>
                </c:pt>
                <c:pt idx="2135">
                  <c:v>42711.364079861109</c:v>
                </c:pt>
                <c:pt idx="2136">
                  <c:v>42711.364085648151</c:v>
                </c:pt>
                <c:pt idx="2137">
                  <c:v>42711.364091435185</c:v>
                </c:pt>
                <c:pt idx="2138">
                  <c:v>42711.36409722222</c:v>
                </c:pt>
                <c:pt idx="2139">
                  <c:v>42711.364103009262</c:v>
                </c:pt>
                <c:pt idx="2140">
                  <c:v>42711.364108796297</c:v>
                </c:pt>
                <c:pt idx="2141">
                  <c:v>42711.364114583332</c:v>
                </c:pt>
                <c:pt idx="2142">
                  <c:v>42711.364120370374</c:v>
                </c:pt>
                <c:pt idx="2143">
                  <c:v>42711.364126157408</c:v>
                </c:pt>
                <c:pt idx="2144">
                  <c:v>42711.364131944443</c:v>
                </c:pt>
                <c:pt idx="2145">
                  <c:v>42711.364137731478</c:v>
                </c:pt>
                <c:pt idx="2146">
                  <c:v>42711.36414351852</c:v>
                </c:pt>
                <c:pt idx="2147">
                  <c:v>42711.364149305555</c:v>
                </c:pt>
                <c:pt idx="2148">
                  <c:v>42711.364155092589</c:v>
                </c:pt>
                <c:pt idx="2149">
                  <c:v>42711.364160879632</c:v>
                </c:pt>
                <c:pt idx="2150">
                  <c:v>42711.364166666666</c:v>
                </c:pt>
                <c:pt idx="2151">
                  <c:v>42711.364172453701</c:v>
                </c:pt>
                <c:pt idx="2152">
                  <c:v>42711.364178240743</c:v>
                </c:pt>
                <c:pt idx="2153">
                  <c:v>42711.364184027778</c:v>
                </c:pt>
                <c:pt idx="2154">
                  <c:v>42711.364189814813</c:v>
                </c:pt>
                <c:pt idx="2155">
                  <c:v>42711.364195601855</c:v>
                </c:pt>
                <c:pt idx="2156">
                  <c:v>42711.364201388889</c:v>
                </c:pt>
                <c:pt idx="2157">
                  <c:v>42711.364207175924</c:v>
                </c:pt>
                <c:pt idx="2158">
                  <c:v>42711.364212962966</c:v>
                </c:pt>
                <c:pt idx="2159">
                  <c:v>42711.364218750001</c:v>
                </c:pt>
                <c:pt idx="2160">
                  <c:v>42711.364224537036</c:v>
                </c:pt>
                <c:pt idx="2161">
                  <c:v>42711.364230324078</c:v>
                </c:pt>
                <c:pt idx="2162">
                  <c:v>42711.364236111112</c:v>
                </c:pt>
                <c:pt idx="2163">
                  <c:v>42711.364241898147</c:v>
                </c:pt>
                <c:pt idx="2164">
                  <c:v>42711.364247685182</c:v>
                </c:pt>
                <c:pt idx="2165">
                  <c:v>42711.364253472224</c:v>
                </c:pt>
                <c:pt idx="2166">
                  <c:v>42711.364259259259</c:v>
                </c:pt>
                <c:pt idx="2167">
                  <c:v>42711.364265046293</c:v>
                </c:pt>
                <c:pt idx="2168">
                  <c:v>42711.364270833335</c:v>
                </c:pt>
                <c:pt idx="2169">
                  <c:v>42711.36427662037</c:v>
                </c:pt>
                <c:pt idx="2170">
                  <c:v>42711.364282407405</c:v>
                </c:pt>
                <c:pt idx="2171">
                  <c:v>42711.364288194447</c:v>
                </c:pt>
                <c:pt idx="2172">
                  <c:v>42711.364293981482</c:v>
                </c:pt>
                <c:pt idx="2173">
                  <c:v>42711.364299768517</c:v>
                </c:pt>
                <c:pt idx="2174">
                  <c:v>42711.364305555559</c:v>
                </c:pt>
                <c:pt idx="2175">
                  <c:v>42711.364311342593</c:v>
                </c:pt>
                <c:pt idx="2176">
                  <c:v>42711.364317129628</c:v>
                </c:pt>
                <c:pt idx="2177">
                  <c:v>42711.36432291667</c:v>
                </c:pt>
                <c:pt idx="2178">
                  <c:v>42711.364328703705</c:v>
                </c:pt>
                <c:pt idx="2179">
                  <c:v>42711.36433449074</c:v>
                </c:pt>
                <c:pt idx="2180">
                  <c:v>42711.364340277774</c:v>
                </c:pt>
                <c:pt idx="2181">
                  <c:v>42711.364346064816</c:v>
                </c:pt>
                <c:pt idx="2182">
                  <c:v>42711.364351851851</c:v>
                </c:pt>
                <c:pt idx="2183">
                  <c:v>42711.364357638886</c:v>
                </c:pt>
                <c:pt idx="2184">
                  <c:v>42711.364363425928</c:v>
                </c:pt>
                <c:pt idx="2185">
                  <c:v>42711.364369212963</c:v>
                </c:pt>
                <c:pt idx="2186">
                  <c:v>42711.364374999997</c:v>
                </c:pt>
                <c:pt idx="2187">
                  <c:v>42711.364380787039</c:v>
                </c:pt>
                <c:pt idx="2188">
                  <c:v>42711.364386574074</c:v>
                </c:pt>
                <c:pt idx="2189">
                  <c:v>42711.364392361109</c:v>
                </c:pt>
                <c:pt idx="2190">
                  <c:v>42711.364398148151</c:v>
                </c:pt>
                <c:pt idx="2191">
                  <c:v>42711.364403935186</c:v>
                </c:pt>
                <c:pt idx="2192">
                  <c:v>42711.36440972222</c:v>
                </c:pt>
                <c:pt idx="2193">
                  <c:v>42711.364415509262</c:v>
                </c:pt>
                <c:pt idx="2194">
                  <c:v>42711.364421296297</c:v>
                </c:pt>
                <c:pt idx="2195">
                  <c:v>42711.364427083332</c:v>
                </c:pt>
                <c:pt idx="2196">
                  <c:v>42711.364432870374</c:v>
                </c:pt>
                <c:pt idx="2197">
                  <c:v>42711.364438657409</c:v>
                </c:pt>
                <c:pt idx="2198">
                  <c:v>42711.364444444444</c:v>
                </c:pt>
                <c:pt idx="2199">
                  <c:v>42711.364450231478</c:v>
                </c:pt>
                <c:pt idx="2200">
                  <c:v>42711.36445601852</c:v>
                </c:pt>
                <c:pt idx="2201">
                  <c:v>42711.364461805555</c:v>
                </c:pt>
                <c:pt idx="2202">
                  <c:v>42711.36446759259</c:v>
                </c:pt>
                <c:pt idx="2203">
                  <c:v>42711.364473379632</c:v>
                </c:pt>
                <c:pt idx="2204">
                  <c:v>42711.364479166667</c:v>
                </c:pt>
                <c:pt idx="2205">
                  <c:v>42711.364484953701</c:v>
                </c:pt>
                <c:pt idx="2206">
                  <c:v>42711.364490740743</c:v>
                </c:pt>
                <c:pt idx="2207">
                  <c:v>42711.364496527778</c:v>
                </c:pt>
                <c:pt idx="2208">
                  <c:v>42711.364502314813</c:v>
                </c:pt>
                <c:pt idx="2209">
                  <c:v>42711.364508101855</c:v>
                </c:pt>
                <c:pt idx="2210">
                  <c:v>42711.36451388889</c:v>
                </c:pt>
                <c:pt idx="2211">
                  <c:v>42711.364519675924</c:v>
                </c:pt>
                <c:pt idx="2212">
                  <c:v>42711.364525462966</c:v>
                </c:pt>
                <c:pt idx="2213">
                  <c:v>42711.364531250001</c:v>
                </c:pt>
                <c:pt idx="2214">
                  <c:v>42711.364537037036</c:v>
                </c:pt>
                <c:pt idx="2215">
                  <c:v>42711.364542824071</c:v>
                </c:pt>
                <c:pt idx="2216">
                  <c:v>42711.364548611113</c:v>
                </c:pt>
                <c:pt idx="2217">
                  <c:v>42711.364554398147</c:v>
                </c:pt>
                <c:pt idx="2218">
                  <c:v>42711.364560185182</c:v>
                </c:pt>
                <c:pt idx="2219">
                  <c:v>42711.364565972224</c:v>
                </c:pt>
                <c:pt idx="2220">
                  <c:v>42711.364571759259</c:v>
                </c:pt>
                <c:pt idx="2221">
                  <c:v>42711.364577546294</c:v>
                </c:pt>
                <c:pt idx="2222">
                  <c:v>42711.364583333336</c:v>
                </c:pt>
                <c:pt idx="2223">
                  <c:v>42711.364589120371</c:v>
                </c:pt>
                <c:pt idx="2224">
                  <c:v>42711.364594907405</c:v>
                </c:pt>
                <c:pt idx="2225">
                  <c:v>42711.364600694447</c:v>
                </c:pt>
                <c:pt idx="2226">
                  <c:v>42711.364606481482</c:v>
                </c:pt>
                <c:pt idx="2227">
                  <c:v>42711.364612268517</c:v>
                </c:pt>
                <c:pt idx="2228">
                  <c:v>42711.364618055559</c:v>
                </c:pt>
                <c:pt idx="2229">
                  <c:v>42711.364623842594</c:v>
                </c:pt>
                <c:pt idx="2230">
                  <c:v>42711.364629629628</c:v>
                </c:pt>
                <c:pt idx="2231">
                  <c:v>42711.364635416663</c:v>
                </c:pt>
                <c:pt idx="2232">
                  <c:v>42711.364641203705</c:v>
                </c:pt>
                <c:pt idx="2233">
                  <c:v>42711.36464699074</c:v>
                </c:pt>
                <c:pt idx="2234">
                  <c:v>42711.364652777775</c:v>
                </c:pt>
                <c:pt idx="2235">
                  <c:v>42711.364658564817</c:v>
                </c:pt>
                <c:pt idx="2236">
                  <c:v>42711.364664351851</c:v>
                </c:pt>
                <c:pt idx="2237">
                  <c:v>42711.364670138886</c:v>
                </c:pt>
                <c:pt idx="2238">
                  <c:v>42711.364675925928</c:v>
                </c:pt>
                <c:pt idx="2239">
                  <c:v>42711.364681712963</c:v>
                </c:pt>
                <c:pt idx="2240">
                  <c:v>42711.364687499998</c:v>
                </c:pt>
                <c:pt idx="2241">
                  <c:v>42711.36469328704</c:v>
                </c:pt>
                <c:pt idx="2242">
                  <c:v>42711.364699074074</c:v>
                </c:pt>
                <c:pt idx="2243">
                  <c:v>42711.364704861109</c:v>
                </c:pt>
                <c:pt idx="2244">
                  <c:v>42711.364710648151</c:v>
                </c:pt>
                <c:pt idx="2245">
                  <c:v>42711.364716435186</c:v>
                </c:pt>
                <c:pt idx="2246">
                  <c:v>42711.364722222221</c:v>
                </c:pt>
                <c:pt idx="2247">
                  <c:v>42711.364728009263</c:v>
                </c:pt>
                <c:pt idx="2248">
                  <c:v>42711.364733796298</c:v>
                </c:pt>
                <c:pt idx="2249">
                  <c:v>42711.364739583332</c:v>
                </c:pt>
                <c:pt idx="2250">
                  <c:v>42711.364745370367</c:v>
                </c:pt>
                <c:pt idx="2251">
                  <c:v>42711.364751157409</c:v>
                </c:pt>
                <c:pt idx="2252">
                  <c:v>42711.364756944444</c:v>
                </c:pt>
                <c:pt idx="2253">
                  <c:v>42711.364762731479</c:v>
                </c:pt>
                <c:pt idx="2254">
                  <c:v>42711.364768518521</c:v>
                </c:pt>
                <c:pt idx="2255">
                  <c:v>42711.364774305555</c:v>
                </c:pt>
                <c:pt idx="2256">
                  <c:v>42711.36478009259</c:v>
                </c:pt>
                <c:pt idx="2257">
                  <c:v>42711.364785879632</c:v>
                </c:pt>
                <c:pt idx="2258">
                  <c:v>42711.364791666667</c:v>
                </c:pt>
                <c:pt idx="2259">
                  <c:v>42711.364797453702</c:v>
                </c:pt>
                <c:pt idx="2260">
                  <c:v>42711.364803240744</c:v>
                </c:pt>
                <c:pt idx="2261">
                  <c:v>42711.364809027778</c:v>
                </c:pt>
                <c:pt idx="2262">
                  <c:v>42711.364814814813</c:v>
                </c:pt>
                <c:pt idx="2263">
                  <c:v>42711.364820601855</c:v>
                </c:pt>
                <c:pt idx="2264">
                  <c:v>42711.36482638889</c:v>
                </c:pt>
                <c:pt idx="2265">
                  <c:v>42711.364832175925</c:v>
                </c:pt>
                <c:pt idx="2266">
                  <c:v>42711.364837962959</c:v>
                </c:pt>
                <c:pt idx="2267">
                  <c:v>42711.364843750001</c:v>
                </c:pt>
                <c:pt idx="2268">
                  <c:v>42711.364849537036</c:v>
                </c:pt>
                <c:pt idx="2269">
                  <c:v>42711.364855324071</c:v>
                </c:pt>
                <c:pt idx="2270">
                  <c:v>42711.364861111113</c:v>
                </c:pt>
                <c:pt idx="2271">
                  <c:v>42711.364866898148</c:v>
                </c:pt>
                <c:pt idx="2272">
                  <c:v>42711.364872685182</c:v>
                </c:pt>
                <c:pt idx="2273">
                  <c:v>42711.364878472225</c:v>
                </c:pt>
                <c:pt idx="2274">
                  <c:v>42711.364884259259</c:v>
                </c:pt>
                <c:pt idx="2275">
                  <c:v>42711.364890046294</c:v>
                </c:pt>
                <c:pt idx="2276">
                  <c:v>42711.364895833336</c:v>
                </c:pt>
                <c:pt idx="2277">
                  <c:v>42711.364901620371</c:v>
                </c:pt>
                <c:pt idx="2278">
                  <c:v>42711.364907407406</c:v>
                </c:pt>
                <c:pt idx="2279">
                  <c:v>42711.364913194448</c:v>
                </c:pt>
                <c:pt idx="2280">
                  <c:v>42711.364918981482</c:v>
                </c:pt>
                <c:pt idx="2281">
                  <c:v>42711.364924768517</c:v>
                </c:pt>
                <c:pt idx="2282">
                  <c:v>42711.364930555559</c:v>
                </c:pt>
                <c:pt idx="2283">
                  <c:v>42711.364936342594</c:v>
                </c:pt>
                <c:pt idx="2284">
                  <c:v>42711.364942129629</c:v>
                </c:pt>
                <c:pt idx="2285">
                  <c:v>42711.364947916663</c:v>
                </c:pt>
                <c:pt idx="2286">
                  <c:v>42711.364953703705</c:v>
                </c:pt>
                <c:pt idx="2287">
                  <c:v>42711.36495949074</c:v>
                </c:pt>
                <c:pt idx="2288">
                  <c:v>42711.364965277775</c:v>
                </c:pt>
                <c:pt idx="2289">
                  <c:v>42711.364971064817</c:v>
                </c:pt>
                <c:pt idx="2290">
                  <c:v>42711.364976851852</c:v>
                </c:pt>
                <c:pt idx="2291">
                  <c:v>42711.364982638886</c:v>
                </c:pt>
                <c:pt idx="2292">
                  <c:v>42711.364988425928</c:v>
                </c:pt>
                <c:pt idx="2293">
                  <c:v>42711.364994212963</c:v>
                </c:pt>
                <c:pt idx="2294">
                  <c:v>42711.364999999998</c:v>
                </c:pt>
                <c:pt idx="2295">
                  <c:v>42711.36500578704</c:v>
                </c:pt>
                <c:pt idx="2296">
                  <c:v>42711.365011574075</c:v>
                </c:pt>
                <c:pt idx="2297">
                  <c:v>42711.365017361109</c:v>
                </c:pt>
                <c:pt idx="2298">
                  <c:v>42711.365023148152</c:v>
                </c:pt>
                <c:pt idx="2299">
                  <c:v>42711.365028935186</c:v>
                </c:pt>
                <c:pt idx="2300">
                  <c:v>42711.365034722221</c:v>
                </c:pt>
                <c:pt idx="2301">
                  <c:v>42711.365040509256</c:v>
                </c:pt>
                <c:pt idx="2302">
                  <c:v>42711.365046296298</c:v>
                </c:pt>
                <c:pt idx="2303">
                  <c:v>42711.365052083333</c:v>
                </c:pt>
                <c:pt idx="2304">
                  <c:v>42711.365057870367</c:v>
                </c:pt>
                <c:pt idx="2305">
                  <c:v>42711.365063657409</c:v>
                </c:pt>
                <c:pt idx="2306">
                  <c:v>42711.365069444444</c:v>
                </c:pt>
                <c:pt idx="2307">
                  <c:v>42711.365075231479</c:v>
                </c:pt>
                <c:pt idx="2308">
                  <c:v>42711.365081018521</c:v>
                </c:pt>
                <c:pt idx="2309">
                  <c:v>42711.365086805556</c:v>
                </c:pt>
                <c:pt idx="2310">
                  <c:v>42711.36509259259</c:v>
                </c:pt>
                <c:pt idx="2311">
                  <c:v>42711.365098379632</c:v>
                </c:pt>
                <c:pt idx="2312">
                  <c:v>42711.365104166667</c:v>
                </c:pt>
                <c:pt idx="2313">
                  <c:v>42711.365109953702</c:v>
                </c:pt>
                <c:pt idx="2314">
                  <c:v>42711.365115740744</c:v>
                </c:pt>
                <c:pt idx="2315">
                  <c:v>42711.365121527779</c:v>
                </c:pt>
                <c:pt idx="2316">
                  <c:v>42711.365127314813</c:v>
                </c:pt>
                <c:pt idx="2317">
                  <c:v>42711.365133101855</c:v>
                </c:pt>
                <c:pt idx="2318">
                  <c:v>42711.36513888889</c:v>
                </c:pt>
                <c:pt idx="2319">
                  <c:v>42711.365144675925</c:v>
                </c:pt>
                <c:pt idx="2320">
                  <c:v>42711.36515046296</c:v>
                </c:pt>
                <c:pt idx="2321">
                  <c:v>42711.365156250002</c:v>
                </c:pt>
                <c:pt idx="2322">
                  <c:v>42711.365162037036</c:v>
                </c:pt>
                <c:pt idx="2323">
                  <c:v>42711.365167824071</c:v>
                </c:pt>
                <c:pt idx="2324">
                  <c:v>42711.365173611113</c:v>
                </c:pt>
                <c:pt idx="2325">
                  <c:v>42711.365179398148</c:v>
                </c:pt>
                <c:pt idx="2326">
                  <c:v>42711.365185185183</c:v>
                </c:pt>
                <c:pt idx="2327">
                  <c:v>42711.365190972225</c:v>
                </c:pt>
                <c:pt idx="2328">
                  <c:v>42711.36519675926</c:v>
                </c:pt>
                <c:pt idx="2329">
                  <c:v>42711.365202546294</c:v>
                </c:pt>
                <c:pt idx="2330">
                  <c:v>42711.365208333336</c:v>
                </c:pt>
                <c:pt idx="2331">
                  <c:v>42711.365214120371</c:v>
                </c:pt>
                <c:pt idx="2332">
                  <c:v>42711.365219907406</c:v>
                </c:pt>
                <c:pt idx="2333">
                  <c:v>42711.365225694448</c:v>
                </c:pt>
                <c:pt idx="2334">
                  <c:v>42711.365231481483</c:v>
                </c:pt>
                <c:pt idx="2335">
                  <c:v>42711.365237268517</c:v>
                </c:pt>
                <c:pt idx="2336">
                  <c:v>42711.365243055552</c:v>
                </c:pt>
                <c:pt idx="2337">
                  <c:v>42711.365248842594</c:v>
                </c:pt>
                <c:pt idx="2338">
                  <c:v>42711.365254629629</c:v>
                </c:pt>
                <c:pt idx="2339">
                  <c:v>42711.365260416664</c:v>
                </c:pt>
                <c:pt idx="2340">
                  <c:v>42711.365266203706</c:v>
                </c:pt>
                <c:pt idx="2341">
                  <c:v>42711.36527199074</c:v>
                </c:pt>
                <c:pt idx="2342">
                  <c:v>42711.365277777775</c:v>
                </c:pt>
                <c:pt idx="2343">
                  <c:v>42711.365283564817</c:v>
                </c:pt>
                <c:pt idx="2344">
                  <c:v>42711.365289351852</c:v>
                </c:pt>
                <c:pt idx="2345">
                  <c:v>42711.365295138887</c:v>
                </c:pt>
                <c:pt idx="2346">
                  <c:v>42711.365300925929</c:v>
                </c:pt>
                <c:pt idx="2347">
                  <c:v>42711.365306712964</c:v>
                </c:pt>
                <c:pt idx="2348">
                  <c:v>42711.365312499998</c:v>
                </c:pt>
                <c:pt idx="2349">
                  <c:v>42711.36531828704</c:v>
                </c:pt>
                <c:pt idx="2350">
                  <c:v>42711.365324074075</c:v>
                </c:pt>
                <c:pt idx="2351">
                  <c:v>42711.36532986111</c:v>
                </c:pt>
                <c:pt idx="2352">
                  <c:v>42711.365335648145</c:v>
                </c:pt>
                <c:pt idx="2353">
                  <c:v>42711.365341435187</c:v>
                </c:pt>
                <c:pt idx="2354">
                  <c:v>42711.365347222221</c:v>
                </c:pt>
                <c:pt idx="2355">
                  <c:v>42711.365353009256</c:v>
                </c:pt>
                <c:pt idx="2356">
                  <c:v>42711.365358796298</c:v>
                </c:pt>
                <c:pt idx="2357">
                  <c:v>42711.365364583333</c:v>
                </c:pt>
                <c:pt idx="2358">
                  <c:v>42711.365370370368</c:v>
                </c:pt>
                <c:pt idx="2359">
                  <c:v>42711.36537615741</c:v>
                </c:pt>
                <c:pt idx="2360">
                  <c:v>42711.365381944444</c:v>
                </c:pt>
                <c:pt idx="2361">
                  <c:v>42711.365387731479</c:v>
                </c:pt>
                <c:pt idx="2362">
                  <c:v>42711.365393518521</c:v>
                </c:pt>
                <c:pt idx="2363">
                  <c:v>42711.365399305556</c:v>
                </c:pt>
                <c:pt idx="2364">
                  <c:v>42711.365405092591</c:v>
                </c:pt>
                <c:pt idx="2365">
                  <c:v>42711.365410879633</c:v>
                </c:pt>
                <c:pt idx="2366">
                  <c:v>42711.365416666667</c:v>
                </c:pt>
                <c:pt idx="2367">
                  <c:v>42711.365422453702</c:v>
                </c:pt>
                <c:pt idx="2368">
                  <c:v>42711.365428240744</c:v>
                </c:pt>
                <c:pt idx="2369">
                  <c:v>42711.365434027779</c:v>
                </c:pt>
                <c:pt idx="2370">
                  <c:v>42711.365439814814</c:v>
                </c:pt>
                <c:pt idx="2371">
                  <c:v>42711.365445601848</c:v>
                </c:pt>
                <c:pt idx="2372">
                  <c:v>42711.365451388891</c:v>
                </c:pt>
                <c:pt idx="2373">
                  <c:v>42711.365457175925</c:v>
                </c:pt>
                <c:pt idx="2374">
                  <c:v>42711.36546296296</c:v>
                </c:pt>
                <c:pt idx="2375">
                  <c:v>42711.365468750002</c:v>
                </c:pt>
                <c:pt idx="2376">
                  <c:v>42711.365474537037</c:v>
                </c:pt>
                <c:pt idx="2377">
                  <c:v>42711.365480324072</c:v>
                </c:pt>
                <c:pt idx="2378">
                  <c:v>42711.365486111114</c:v>
                </c:pt>
                <c:pt idx="2379">
                  <c:v>42711.365491898148</c:v>
                </c:pt>
                <c:pt idx="2380">
                  <c:v>42711.365497685183</c:v>
                </c:pt>
                <c:pt idx="2381">
                  <c:v>42711.365503472225</c:v>
                </c:pt>
                <c:pt idx="2382">
                  <c:v>42711.36550925926</c:v>
                </c:pt>
                <c:pt idx="2383">
                  <c:v>42711.365515046295</c:v>
                </c:pt>
                <c:pt idx="2384">
                  <c:v>42711.365520833337</c:v>
                </c:pt>
                <c:pt idx="2385">
                  <c:v>42711.365526620371</c:v>
                </c:pt>
                <c:pt idx="2386">
                  <c:v>42711.365532407406</c:v>
                </c:pt>
                <c:pt idx="2387">
                  <c:v>42711.365538194441</c:v>
                </c:pt>
                <c:pt idx="2388">
                  <c:v>42711.365543981483</c:v>
                </c:pt>
                <c:pt idx="2389">
                  <c:v>42711.365549768518</c:v>
                </c:pt>
                <c:pt idx="2390">
                  <c:v>42711.365555555552</c:v>
                </c:pt>
                <c:pt idx="2391">
                  <c:v>42711.365561342594</c:v>
                </c:pt>
                <c:pt idx="2392">
                  <c:v>42711.365567129629</c:v>
                </c:pt>
                <c:pt idx="2393">
                  <c:v>42711.365572916664</c:v>
                </c:pt>
                <c:pt idx="2394">
                  <c:v>42711.365578703706</c:v>
                </c:pt>
                <c:pt idx="2395">
                  <c:v>42711.365584490741</c:v>
                </c:pt>
                <c:pt idx="2396">
                  <c:v>42711.365590277775</c:v>
                </c:pt>
                <c:pt idx="2397">
                  <c:v>42711.365596064818</c:v>
                </c:pt>
                <c:pt idx="2398">
                  <c:v>42711.365601851852</c:v>
                </c:pt>
                <c:pt idx="2399">
                  <c:v>42711.365607638887</c:v>
                </c:pt>
                <c:pt idx="2400">
                  <c:v>42711.365613425929</c:v>
                </c:pt>
                <c:pt idx="2401">
                  <c:v>42711.365619212964</c:v>
                </c:pt>
                <c:pt idx="2402">
                  <c:v>42711.365624999999</c:v>
                </c:pt>
                <c:pt idx="2403">
                  <c:v>42711.365630787041</c:v>
                </c:pt>
                <c:pt idx="2404">
                  <c:v>42711.365636574075</c:v>
                </c:pt>
                <c:pt idx="2405">
                  <c:v>42711.36564236111</c:v>
                </c:pt>
                <c:pt idx="2406">
                  <c:v>42711.365648148145</c:v>
                </c:pt>
                <c:pt idx="2407">
                  <c:v>42711.365653935187</c:v>
                </c:pt>
                <c:pt idx="2408">
                  <c:v>42711.365659722222</c:v>
                </c:pt>
                <c:pt idx="2409">
                  <c:v>42711.365665509256</c:v>
                </c:pt>
                <c:pt idx="2410">
                  <c:v>42711.365671296298</c:v>
                </c:pt>
                <c:pt idx="2411">
                  <c:v>42711.365677083333</c:v>
                </c:pt>
                <c:pt idx="2412">
                  <c:v>42711.365682870368</c:v>
                </c:pt>
                <c:pt idx="2413">
                  <c:v>42711.36568865741</c:v>
                </c:pt>
                <c:pt idx="2414">
                  <c:v>42711.365694444445</c:v>
                </c:pt>
                <c:pt idx="2415">
                  <c:v>42711.365700231479</c:v>
                </c:pt>
                <c:pt idx="2416">
                  <c:v>42711.365706018521</c:v>
                </c:pt>
                <c:pt idx="2417">
                  <c:v>42711.365711805556</c:v>
                </c:pt>
                <c:pt idx="2418">
                  <c:v>42711.365717592591</c:v>
                </c:pt>
                <c:pt idx="2419">
                  <c:v>42711.365723379633</c:v>
                </c:pt>
                <c:pt idx="2420">
                  <c:v>42711.365729166668</c:v>
                </c:pt>
                <c:pt idx="2421">
                  <c:v>42711.365734953702</c:v>
                </c:pt>
                <c:pt idx="2422">
                  <c:v>42711.365740740737</c:v>
                </c:pt>
                <c:pt idx="2423">
                  <c:v>42711.365746527779</c:v>
                </c:pt>
                <c:pt idx="2424">
                  <c:v>42711.365752314814</c:v>
                </c:pt>
                <c:pt idx="2425">
                  <c:v>42711.365758101849</c:v>
                </c:pt>
                <c:pt idx="2426">
                  <c:v>42711.365763888891</c:v>
                </c:pt>
                <c:pt idx="2427">
                  <c:v>42711.365769675926</c:v>
                </c:pt>
                <c:pt idx="2428">
                  <c:v>42711.36577546296</c:v>
                </c:pt>
                <c:pt idx="2429">
                  <c:v>42711.365781250002</c:v>
                </c:pt>
                <c:pt idx="2430">
                  <c:v>42711.365787037037</c:v>
                </c:pt>
                <c:pt idx="2431">
                  <c:v>42711.365792824072</c:v>
                </c:pt>
                <c:pt idx="2432">
                  <c:v>42711.365798611114</c:v>
                </c:pt>
                <c:pt idx="2433">
                  <c:v>42711.365804398149</c:v>
                </c:pt>
                <c:pt idx="2434">
                  <c:v>42711.365810185183</c:v>
                </c:pt>
                <c:pt idx="2435">
                  <c:v>42711.365815972225</c:v>
                </c:pt>
                <c:pt idx="2436">
                  <c:v>42711.36582175926</c:v>
                </c:pt>
                <c:pt idx="2437">
                  <c:v>42711.365827546295</c:v>
                </c:pt>
                <c:pt idx="2438">
                  <c:v>42711.365833333337</c:v>
                </c:pt>
                <c:pt idx="2439">
                  <c:v>42711.365839120372</c:v>
                </c:pt>
                <c:pt idx="2440">
                  <c:v>42711.365844907406</c:v>
                </c:pt>
                <c:pt idx="2441">
                  <c:v>42711.365850694441</c:v>
                </c:pt>
                <c:pt idx="2442">
                  <c:v>42711.365856481483</c:v>
                </c:pt>
                <c:pt idx="2443">
                  <c:v>42711.365862268518</c:v>
                </c:pt>
                <c:pt idx="2444">
                  <c:v>42711.365868055553</c:v>
                </c:pt>
                <c:pt idx="2445">
                  <c:v>42711.365873842595</c:v>
                </c:pt>
                <c:pt idx="2446">
                  <c:v>42711.365879629629</c:v>
                </c:pt>
                <c:pt idx="2447">
                  <c:v>42711.365885416664</c:v>
                </c:pt>
                <c:pt idx="2448">
                  <c:v>42711.365891203706</c:v>
                </c:pt>
                <c:pt idx="2449">
                  <c:v>42711.365896990741</c:v>
                </c:pt>
                <c:pt idx="2450">
                  <c:v>42711.365902777776</c:v>
                </c:pt>
                <c:pt idx="2451">
                  <c:v>42711.365908564818</c:v>
                </c:pt>
                <c:pt idx="2452">
                  <c:v>42711.365914351853</c:v>
                </c:pt>
                <c:pt idx="2453">
                  <c:v>42711.365920138887</c:v>
                </c:pt>
                <c:pt idx="2454">
                  <c:v>42711.365925925929</c:v>
                </c:pt>
                <c:pt idx="2455">
                  <c:v>42711.365931712964</c:v>
                </c:pt>
                <c:pt idx="2456">
                  <c:v>42711.365937499999</c:v>
                </c:pt>
                <c:pt idx="2457">
                  <c:v>42711.365943287034</c:v>
                </c:pt>
                <c:pt idx="2458">
                  <c:v>42711.365949074076</c:v>
                </c:pt>
                <c:pt idx="2459">
                  <c:v>42711.36595486111</c:v>
                </c:pt>
                <c:pt idx="2460">
                  <c:v>42711.365960648145</c:v>
                </c:pt>
                <c:pt idx="2461">
                  <c:v>42711.365966435187</c:v>
                </c:pt>
                <c:pt idx="2462">
                  <c:v>42711.365972222222</c:v>
                </c:pt>
                <c:pt idx="2463">
                  <c:v>42711.365978009257</c:v>
                </c:pt>
                <c:pt idx="2464">
                  <c:v>42711.365983796299</c:v>
                </c:pt>
                <c:pt idx="2465">
                  <c:v>42711.365989583333</c:v>
                </c:pt>
                <c:pt idx="2466">
                  <c:v>42711.365995370368</c:v>
                </c:pt>
                <c:pt idx="2467">
                  <c:v>42711.36600115741</c:v>
                </c:pt>
                <c:pt idx="2468">
                  <c:v>42711.366006944445</c:v>
                </c:pt>
                <c:pt idx="2469">
                  <c:v>42711.36601273148</c:v>
                </c:pt>
                <c:pt idx="2470">
                  <c:v>42711.366018518522</c:v>
                </c:pt>
                <c:pt idx="2471">
                  <c:v>42711.366024305556</c:v>
                </c:pt>
                <c:pt idx="2472">
                  <c:v>42711.366030092591</c:v>
                </c:pt>
                <c:pt idx="2473">
                  <c:v>42711.366035879626</c:v>
                </c:pt>
                <c:pt idx="2474">
                  <c:v>42711.366041666668</c:v>
                </c:pt>
                <c:pt idx="2475">
                  <c:v>42711.366047453703</c:v>
                </c:pt>
                <c:pt idx="2476">
                  <c:v>42711.366053240738</c:v>
                </c:pt>
                <c:pt idx="2477">
                  <c:v>42711.36605902778</c:v>
                </c:pt>
                <c:pt idx="2478">
                  <c:v>42711.366064814814</c:v>
                </c:pt>
                <c:pt idx="2479">
                  <c:v>42711.366070601849</c:v>
                </c:pt>
                <c:pt idx="2480">
                  <c:v>42711.366076388891</c:v>
                </c:pt>
                <c:pt idx="2481">
                  <c:v>42711.366082175926</c:v>
                </c:pt>
                <c:pt idx="2482">
                  <c:v>42711.366087962961</c:v>
                </c:pt>
                <c:pt idx="2483">
                  <c:v>42711.366093750003</c:v>
                </c:pt>
                <c:pt idx="2484">
                  <c:v>42711.366099537037</c:v>
                </c:pt>
                <c:pt idx="2485">
                  <c:v>42711.366105324072</c:v>
                </c:pt>
                <c:pt idx="2486">
                  <c:v>42711.366111111114</c:v>
                </c:pt>
                <c:pt idx="2487">
                  <c:v>42711.366116898149</c:v>
                </c:pt>
                <c:pt idx="2488">
                  <c:v>42711.366122685184</c:v>
                </c:pt>
                <c:pt idx="2489">
                  <c:v>42711.366128472226</c:v>
                </c:pt>
                <c:pt idx="2490">
                  <c:v>42711.36613425926</c:v>
                </c:pt>
                <c:pt idx="2491">
                  <c:v>42711.366140046295</c:v>
                </c:pt>
                <c:pt idx="2492">
                  <c:v>42711.36614583333</c:v>
                </c:pt>
                <c:pt idx="2493">
                  <c:v>42711.366151620372</c:v>
                </c:pt>
                <c:pt idx="2494">
                  <c:v>42711.366157407407</c:v>
                </c:pt>
                <c:pt idx="2495">
                  <c:v>42711.366163194441</c:v>
                </c:pt>
                <c:pt idx="2496">
                  <c:v>42711.366168981483</c:v>
                </c:pt>
                <c:pt idx="2497">
                  <c:v>42711.366174768518</c:v>
                </c:pt>
                <c:pt idx="2498">
                  <c:v>42711.366180555553</c:v>
                </c:pt>
                <c:pt idx="2499">
                  <c:v>42711.366186342595</c:v>
                </c:pt>
                <c:pt idx="2500">
                  <c:v>42711.36619212963</c:v>
                </c:pt>
                <c:pt idx="2501">
                  <c:v>42711.366197916665</c:v>
                </c:pt>
                <c:pt idx="2502">
                  <c:v>42711.366203703707</c:v>
                </c:pt>
                <c:pt idx="2503">
                  <c:v>42711.366209490741</c:v>
                </c:pt>
                <c:pt idx="2504">
                  <c:v>42711.366215277776</c:v>
                </c:pt>
                <c:pt idx="2505">
                  <c:v>42711.366221064818</c:v>
                </c:pt>
                <c:pt idx="2506">
                  <c:v>42711.366226851853</c:v>
                </c:pt>
                <c:pt idx="2507">
                  <c:v>42711.366232638888</c:v>
                </c:pt>
                <c:pt idx="2508">
                  <c:v>42711.366238425922</c:v>
                </c:pt>
                <c:pt idx="2509">
                  <c:v>42711.366244212964</c:v>
                </c:pt>
                <c:pt idx="2510">
                  <c:v>42711.366249999999</c:v>
                </c:pt>
                <c:pt idx="2511">
                  <c:v>42711.366255787034</c:v>
                </c:pt>
                <c:pt idx="2512">
                  <c:v>42711.366261574076</c:v>
                </c:pt>
                <c:pt idx="2513">
                  <c:v>42711.366267361111</c:v>
                </c:pt>
                <c:pt idx="2514">
                  <c:v>42711.366273148145</c:v>
                </c:pt>
                <c:pt idx="2515">
                  <c:v>42711.366278935187</c:v>
                </c:pt>
                <c:pt idx="2516">
                  <c:v>42711.366284722222</c:v>
                </c:pt>
                <c:pt idx="2517">
                  <c:v>42711.366290509257</c:v>
                </c:pt>
                <c:pt idx="2518">
                  <c:v>42711.366296296299</c:v>
                </c:pt>
                <c:pt idx="2519">
                  <c:v>42711.366302083334</c:v>
                </c:pt>
                <c:pt idx="2520">
                  <c:v>42711.366307870368</c:v>
                </c:pt>
                <c:pt idx="2521">
                  <c:v>42711.366313657411</c:v>
                </c:pt>
                <c:pt idx="2522">
                  <c:v>42711.366319444445</c:v>
                </c:pt>
                <c:pt idx="2523">
                  <c:v>42711.36632523148</c:v>
                </c:pt>
                <c:pt idx="2524">
                  <c:v>42711.366331018522</c:v>
                </c:pt>
                <c:pt idx="2525">
                  <c:v>42711.366336805557</c:v>
                </c:pt>
                <c:pt idx="2526">
                  <c:v>42711.366342592592</c:v>
                </c:pt>
                <c:pt idx="2527">
                  <c:v>42711.366348379626</c:v>
                </c:pt>
                <c:pt idx="2528">
                  <c:v>42711.366354166668</c:v>
                </c:pt>
                <c:pt idx="2529">
                  <c:v>42711.366359953703</c:v>
                </c:pt>
                <c:pt idx="2530">
                  <c:v>42711.366365740738</c:v>
                </c:pt>
                <c:pt idx="2531">
                  <c:v>42711.36637152778</c:v>
                </c:pt>
                <c:pt idx="2532">
                  <c:v>42711.366377314815</c:v>
                </c:pt>
                <c:pt idx="2533">
                  <c:v>42711.366383101849</c:v>
                </c:pt>
                <c:pt idx="2534">
                  <c:v>42711.366388888891</c:v>
                </c:pt>
                <c:pt idx="2535">
                  <c:v>42711.366394675926</c:v>
                </c:pt>
                <c:pt idx="2536">
                  <c:v>42711.366400462961</c:v>
                </c:pt>
                <c:pt idx="2537">
                  <c:v>42711.366406250003</c:v>
                </c:pt>
                <c:pt idx="2538">
                  <c:v>42711.366412037038</c:v>
                </c:pt>
                <c:pt idx="2539">
                  <c:v>42711.366417824072</c:v>
                </c:pt>
                <c:pt idx="2540">
                  <c:v>42711.366423611114</c:v>
                </c:pt>
                <c:pt idx="2541">
                  <c:v>42711.366429398149</c:v>
                </c:pt>
                <c:pt idx="2542">
                  <c:v>42711.366435185184</c:v>
                </c:pt>
                <c:pt idx="2543">
                  <c:v>42711.366440972219</c:v>
                </c:pt>
                <c:pt idx="2544">
                  <c:v>42711.366446759261</c:v>
                </c:pt>
                <c:pt idx="2545">
                  <c:v>42711.366452546295</c:v>
                </c:pt>
                <c:pt idx="2546">
                  <c:v>42711.36645833333</c:v>
                </c:pt>
                <c:pt idx="2547">
                  <c:v>42711.366464120372</c:v>
                </c:pt>
                <c:pt idx="2548">
                  <c:v>42711.366469907407</c:v>
                </c:pt>
                <c:pt idx="2549">
                  <c:v>42711.366475694442</c:v>
                </c:pt>
                <c:pt idx="2550">
                  <c:v>42711.366481481484</c:v>
                </c:pt>
                <c:pt idx="2551">
                  <c:v>42711.366487268519</c:v>
                </c:pt>
                <c:pt idx="2552">
                  <c:v>42711.366493055553</c:v>
                </c:pt>
                <c:pt idx="2553">
                  <c:v>42711.366498842595</c:v>
                </c:pt>
                <c:pt idx="2554">
                  <c:v>42711.36650462963</c:v>
                </c:pt>
                <c:pt idx="2555">
                  <c:v>42711.366510416665</c:v>
                </c:pt>
                <c:pt idx="2556">
                  <c:v>42711.366516203707</c:v>
                </c:pt>
                <c:pt idx="2557">
                  <c:v>42711.366521990742</c:v>
                </c:pt>
                <c:pt idx="2558">
                  <c:v>42711.366527777776</c:v>
                </c:pt>
                <c:pt idx="2559">
                  <c:v>42711.366533564818</c:v>
                </c:pt>
                <c:pt idx="2560">
                  <c:v>42711.366539351853</c:v>
                </c:pt>
                <c:pt idx="2561">
                  <c:v>42711.366545138888</c:v>
                </c:pt>
                <c:pt idx="2562">
                  <c:v>42711.366550925923</c:v>
                </c:pt>
                <c:pt idx="2563">
                  <c:v>42711.366556712965</c:v>
                </c:pt>
                <c:pt idx="2564">
                  <c:v>42711.366562499999</c:v>
                </c:pt>
                <c:pt idx="2565">
                  <c:v>42711.366568287034</c:v>
                </c:pt>
                <c:pt idx="2566">
                  <c:v>42711.366574074076</c:v>
                </c:pt>
                <c:pt idx="2567">
                  <c:v>42711.366579861111</c:v>
                </c:pt>
                <c:pt idx="2568">
                  <c:v>42711.366585648146</c:v>
                </c:pt>
                <c:pt idx="2569">
                  <c:v>42711.366591435188</c:v>
                </c:pt>
                <c:pt idx="2570">
                  <c:v>42711.366597222222</c:v>
                </c:pt>
                <c:pt idx="2571">
                  <c:v>42711.366603009257</c:v>
                </c:pt>
                <c:pt idx="2572">
                  <c:v>42711.366608796299</c:v>
                </c:pt>
                <c:pt idx="2573">
                  <c:v>42711.366614583334</c:v>
                </c:pt>
                <c:pt idx="2574">
                  <c:v>42711.366620370369</c:v>
                </c:pt>
                <c:pt idx="2575">
                  <c:v>42711.366626157411</c:v>
                </c:pt>
                <c:pt idx="2576">
                  <c:v>42711.366631944446</c:v>
                </c:pt>
                <c:pt idx="2577">
                  <c:v>42711.36663773148</c:v>
                </c:pt>
                <c:pt idx="2578">
                  <c:v>42711.366643518515</c:v>
                </c:pt>
                <c:pt idx="2579">
                  <c:v>42711.366649305557</c:v>
                </c:pt>
                <c:pt idx="2580">
                  <c:v>42711.366655092592</c:v>
                </c:pt>
                <c:pt idx="2581">
                  <c:v>42711.366660879627</c:v>
                </c:pt>
                <c:pt idx="2582">
                  <c:v>42711.366666666669</c:v>
                </c:pt>
                <c:pt idx="2583">
                  <c:v>42711.366672453703</c:v>
                </c:pt>
                <c:pt idx="2584">
                  <c:v>42711.366678240738</c:v>
                </c:pt>
                <c:pt idx="2585">
                  <c:v>42711.36668402778</c:v>
                </c:pt>
                <c:pt idx="2586">
                  <c:v>42711.366689814815</c:v>
                </c:pt>
                <c:pt idx="2587">
                  <c:v>42711.36669560185</c:v>
                </c:pt>
                <c:pt idx="2588">
                  <c:v>42711.366701388892</c:v>
                </c:pt>
                <c:pt idx="2589">
                  <c:v>42711.366707175926</c:v>
                </c:pt>
                <c:pt idx="2590">
                  <c:v>42711.366712962961</c:v>
                </c:pt>
                <c:pt idx="2591">
                  <c:v>42711.366718750003</c:v>
                </c:pt>
                <c:pt idx="2592">
                  <c:v>42711.366724537038</c:v>
                </c:pt>
                <c:pt idx="2593">
                  <c:v>42711.366730324073</c:v>
                </c:pt>
                <c:pt idx="2594">
                  <c:v>42711.366736111115</c:v>
                </c:pt>
                <c:pt idx="2595">
                  <c:v>42711.366741898149</c:v>
                </c:pt>
                <c:pt idx="2596">
                  <c:v>42711.366747685184</c:v>
                </c:pt>
                <c:pt idx="2597">
                  <c:v>42711.366753472219</c:v>
                </c:pt>
                <c:pt idx="2598">
                  <c:v>42711.366759259261</c:v>
                </c:pt>
                <c:pt idx="2599">
                  <c:v>42711.366765046296</c:v>
                </c:pt>
                <c:pt idx="2600">
                  <c:v>42711.366770833331</c:v>
                </c:pt>
                <c:pt idx="2601">
                  <c:v>42711.366776620373</c:v>
                </c:pt>
                <c:pt idx="2602">
                  <c:v>42711.366782407407</c:v>
                </c:pt>
                <c:pt idx="2603">
                  <c:v>42711.366788194442</c:v>
                </c:pt>
                <c:pt idx="2604">
                  <c:v>42711.366793981484</c:v>
                </c:pt>
                <c:pt idx="2605">
                  <c:v>42711.366799768519</c:v>
                </c:pt>
                <c:pt idx="2606">
                  <c:v>42711.366805555554</c:v>
                </c:pt>
                <c:pt idx="2607">
                  <c:v>42711.366811342596</c:v>
                </c:pt>
                <c:pt idx="2608">
                  <c:v>42711.36681712963</c:v>
                </c:pt>
                <c:pt idx="2609">
                  <c:v>42711.366822916665</c:v>
                </c:pt>
                <c:pt idx="2610">
                  <c:v>42711.366828703707</c:v>
                </c:pt>
                <c:pt idx="2611">
                  <c:v>42711.366834490742</c:v>
                </c:pt>
                <c:pt idx="2612">
                  <c:v>42711.366840277777</c:v>
                </c:pt>
                <c:pt idx="2613">
                  <c:v>42711.366846064811</c:v>
                </c:pt>
                <c:pt idx="2614">
                  <c:v>42711.366851851853</c:v>
                </c:pt>
                <c:pt idx="2615">
                  <c:v>42711.366857638888</c:v>
                </c:pt>
                <c:pt idx="2616">
                  <c:v>42711.366863425923</c:v>
                </c:pt>
                <c:pt idx="2617">
                  <c:v>42711.366869212965</c:v>
                </c:pt>
                <c:pt idx="2618">
                  <c:v>42711.366875</c:v>
                </c:pt>
                <c:pt idx="2619">
                  <c:v>42711.366880787034</c:v>
                </c:pt>
                <c:pt idx="2620">
                  <c:v>42711.366886574076</c:v>
                </c:pt>
                <c:pt idx="2621">
                  <c:v>42711.366892361111</c:v>
                </c:pt>
                <c:pt idx="2622">
                  <c:v>42711.366898148146</c:v>
                </c:pt>
                <c:pt idx="2623">
                  <c:v>42711.366903935188</c:v>
                </c:pt>
                <c:pt idx="2624">
                  <c:v>42711.366909722223</c:v>
                </c:pt>
                <c:pt idx="2625">
                  <c:v>42711.366915509258</c:v>
                </c:pt>
                <c:pt idx="2626">
                  <c:v>42711.3669212963</c:v>
                </c:pt>
                <c:pt idx="2627">
                  <c:v>42711.366927083334</c:v>
                </c:pt>
                <c:pt idx="2628">
                  <c:v>42711.366932870369</c:v>
                </c:pt>
                <c:pt idx="2629">
                  <c:v>42711.366938657404</c:v>
                </c:pt>
                <c:pt idx="2630">
                  <c:v>42711.366944444446</c:v>
                </c:pt>
                <c:pt idx="2631">
                  <c:v>42711.366950231481</c:v>
                </c:pt>
                <c:pt idx="2632">
                  <c:v>42711.366956018515</c:v>
                </c:pt>
                <c:pt idx="2633">
                  <c:v>42711.366961805557</c:v>
                </c:pt>
                <c:pt idx="2634">
                  <c:v>42711.366967592592</c:v>
                </c:pt>
                <c:pt idx="2635">
                  <c:v>42711.366973379627</c:v>
                </c:pt>
                <c:pt idx="2636">
                  <c:v>42711.366979166669</c:v>
                </c:pt>
                <c:pt idx="2637">
                  <c:v>42711.366984953704</c:v>
                </c:pt>
                <c:pt idx="2638">
                  <c:v>42711.366990740738</c:v>
                </c:pt>
                <c:pt idx="2639">
                  <c:v>42711.36699652778</c:v>
                </c:pt>
                <c:pt idx="2640">
                  <c:v>42711.367002314815</c:v>
                </c:pt>
                <c:pt idx="2641">
                  <c:v>42711.36700810185</c:v>
                </c:pt>
                <c:pt idx="2642">
                  <c:v>42711.367013888892</c:v>
                </c:pt>
                <c:pt idx="2643">
                  <c:v>42711.367019675927</c:v>
                </c:pt>
                <c:pt idx="2644">
                  <c:v>42711.367025462961</c:v>
                </c:pt>
                <c:pt idx="2645">
                  <c:v>42711.367031250003</c:v>
                </c:pt>
                <c:pt idx="2646">
                  <c:v>42711.367037037038</c:v>
                </c:pt>
                <c:pt idx="2647">
                  <c:v>42711.367042824073</c:v>
                </c:pt>
                <c:pt idx="2648">
                  <c:v>42711.367048611108</c:v>
                </c:pt>
                <c:pt idx="2649">
                  <c:v>42711.36705439815</c:v>
                </c:pt>
                <c:pt idx="2650">
                  <c:v>42711.367060185185</c:v>
                </c:pt>
                <c:pt idx="2651">
                  <c:v>42711.367065972219</c:v>
                </c:pt>
                <c:pt idx="2652">
                  <c:v>42711.367071759261</c:v>
                </c:pt>
                <c:pt idx="2653">
                  <c:v>42711.367077546296</c:v>
                </c:pt>
                <c:pt idx="2654">
                  <c:v>42711.367083333331</c:v>
                </c:pt>
                <c:pt idx="2655">
                  <c:v>42711.367089120373</c:v>
                </c:pt>
                <c:pt idx="2656">
                  <c:v>42711.367094907408</c:v>
                </c:pt>
                <c:pt idx="2657">
                  <c:v>42711.367100694442</c:v>
                </c:pt>
                <c:pt idx="2658">
                  <c:v>42711.367106481484</c:v>
                </c:pt>
                <c:pt idx="2659">
                  <c:v>42711.367112268519</c:v>
                </c:pt>
                <c:pt idx="2660">
                  <c:v>42711.367118055554</c:v>
                </c:pt>
                <c:pt idx="2661">
                  <c:v>42711.367123842596</c:v>
                </c:pt>
                <c:pt idx="2662">
                  <c:v>42711.367129629631</c:v>
                </c:pt>
                <c:pt idx="2663">
                  <c:v>42711.367135416665</c:v>
                </c:pt>
                <c:pt idx="2664">
                  <c:v>42711.3671412037</c:v>
                </c:pt>
                <c:pt idx="2665">
                  <c:v>42711.367146990742</c:v>
                </c:pt>
                <c:pt idx="2666">
                  <c:v>42711.367152777777</c:v>
                </c:pt>
                <c:pt idx="2667">
                  <c:v>42711.367158564812</c:v>
                </c:pt>
                <c:pt idx="2668">
                  <c:v>42711.367164351854</c:v>
                </c:pt>
                <c:pt idx="2669">
                  <c:v>42711.367170138888</c:v>
                </c:pt>
                <c:pt idx="2670">
                  <c:v>42711.367175925923</c:v>
                </c:pt>
                <c:pt idx="2671">
                  <c:v>42711.367181712965</c:v>
                </c:pt>
                <c:pt idx="2672">
                  <c:v>42711.3671875</c:v>
                </c:pt>
                <c:pt idx="2673">
                  <c:v>42711.367193287035</c:v>
                </c:pt>
                <c:pt idx="2674">
                  <c:v>42711.367199074077</c:v>
                </c:pt>
                <c:pt idx="2675">
                  <c:v>42711.367204861112</c:v>
                </c:pt>
                <c:pt idx="2676">
                  <c:v>42711.367210648146</c:v>
                </c:pt>
                <c:pt idx="2677">
                  <c:v>42711.367216435188</c:v>
                </c:pt>
                <c:pt idx="2678">
                  <c:v>42711.367222222223</c:v>
                </c:pt>
                <c:pt idx="2679">
                  <c:v>42711.367228009258</c:v>
                </c:pt>
                <c:pt idx="2680">
                  <c:v>42711.3672337963</c:v>
                </c:pt>
                <c:pt idx="2681">
                  <c:v>42711.367239583335</c:v>
                </c:pt>
                <c:pt idx="2682">
                  <c:v>42711.367245370369</c:v>
                </c:pt>
                <c:pt idx="2683">
                  <c:v>42711.367251157404</c:v>
                </c:pt>
                <c:pt idx="2684">
                  <c:v>42711.367256944446</c:v>
                </c:pt>
                <c:pt idx="2685">
                  <c:v>42711.367262731481</c:v>
                </c:pt>
                <c:pt idx="2686">
                  <c:v>42711.367268518516</c:v>
                </c:pt>
                <c:pt idx="2687">
                  <c:v>42711.367274305558</c:v>
                </c:pt>
                <c:pt idx="2688">
                  <c:v>42711.367280092592</c:v>
                </c:pt>
                <c:pt idx="2689">
                  <c:v>42711.367285879627</c:v>
                </c:pt>
                <c:pt idx="2690">
                  <c:v>42711.367291666669</c:v>
                </c:pt>
                <c:pt idx="2691">
                  <c:v>42711.367297453704</c:v>
                </c:pt>
                <c:pt idx="2692">
                  <c:v>42711.367303240739</c:v>
                </c:pt>
                <c:pt idx="2693">
                  <c:v>42711.367309027781</c:v>
                </c:pt>
                <c:pt idx="2694">
                  <c:v>42711.367314814815</c:v>
                </c:pt>
                <c:pt idx="2695">
                  <c:v>42711.36732060185</c:v>
                </c:pt>
                <c:pt idx="2696">
                  <c:v>42711.367326388892</c:v>
                </c:pt>
                <c:pt idx="2697">
                  <c:v>42711.367332175927</c:v>
                </c:pt>
                <c:pt idx="2698">
                  <c:v>42711.367337962962</c:v>
                </c:pt>
                <c:pt idx="2699">
                  <c:v>42711.367343749997</c:v>
                </c:pt>
                <c:pt idx="2700">
                  <c:v>42711.367349537039</c:v>
                </c:pt>
                <c:pt idx="2701">
                  <c:v>42711.367355324073</c:v>
                </c:pt>
                <c:pt idx="2702">
                  <c:v>42711.367361111108</c:v>
                </c:pt>
                <c:pt idx="2703">
                  <c:v>42711.36736689815</c:v>
                </c:pt>
                <c:pt idx="2704">
                  <c:v>42711.367372685185</c:v>
                </c:pt>
                <c:pt idx="2705">
                  <c:v>42711.36737847222</c:v>
                </c:pt>
                <c:pt idx="2706">
                  <c:v>42711.367384259262</c:v>
                </c:pt>
                <c:pt idx="2707">
                  <c:v>42711.367390046296</c:v>
                </c:pt>
                <c:pt idx="2708">
                  <c:v>42711.367395833331</c:v>
                </c:pt>
                <c:pt idx="2709">
                  <c:v>42711.367401620373</c:v>
                </c:pt>
                <c:pt idx="2710">
                  <c:v>42711.367407407408</c:v>
                </c:pt>
                <c:pt idx="2711">
                  <c:v>42711.367413194443</c:v>
                </c:pt>
                <c:pt idx="2712">
                  <c:v>42711.367418981485</c:v>
                </c:pt>
                <c:pt idx="2713">
                  <c:v>42711.367424768519</c:v>
                </c:pt>
                <c:pt idx="2714">
                  <c:v>42711.367430555554</c:v>
                </c:pt>
                <c:pt idx="2715">
                  <c:v>42711.367436342596</c:v>
                </c:pt>
                <c:pt idx="2716">
                  <c:v>42711.367442129631</c:v>
                </c:pt>
                <c:pt idx="2717">
                  <c:v>42711.367447916666</c:v>
                </c:pt>
                <c:pt idx="2718">
                  <c:v>42711.3674537037</c:v>
                </c:pt>
                <c:pt idx="2719">
                  <c:v>42711.367459490742</c:v>
                </c:pt>
                <c:pt idx="2720">
                  <c:v>42711.367465277777</c:v>
                </c:pt>
                <c:pt idx="2721">
                  <c:v>42711.367471064812</c:v>
                </c:pt>
                <c:pt idx="2722">
                  <c:v>42711.367476851854</c:v>
                </c:pt>
                <c:pt idx="2723">
                  <c:v>42711.367482638889</c:v>
                </c:pt>
                <c:pt idx="2724">
                  <c:v>42711.367488425924</c:v>
                </c:pt>
                <c:pt idx="2725">
                  <c:v>42711.367494212966</c:v>
                </c:pt>
                <c:pt idx="2726">
                  <c:v>42711.3675</c:v>
                </c:pt>
                <c:pt idx="2727">
                  <c:v>42711.367505787035</c:v>
                </c:pt>
                <c:pt idx="2728">
                  <c:v>42711.367511574077</c:v>
                </c:pt>
                <c:pt idx="2729">
                  <c:v>42711.367517361112</c:v>
                </c:pt>
                <c:pt idx="2730">
                  <c:v>42711.367523148147</c:v>
                </c:pt>
                <c:pt idx="2731">
                  <c:v>42711.367528935189</c:v>
                </c:pt>
                <c:pt idx="2732">
                  <c:v>42711.367534722223</c:v>
                </c:pt>
                <c:pt idx="2733">
                  <c:v>42711.367540509258</c:v>
                </c:pt>
                <c:pt idx="2734">
                  <c:v>42711.367546296293</c:v>
                </c:pt>
                <c:pt idx="2735">
                  <c:v>42711.367552083335</c:v>
                </c:pt>
                <c:pt idx="2736">
                  <c:v>42711.36755787037</c:v>
                </c:pt>
                <c:pt idx="2737">
                  <c:v>42711.367563657404</c:v>
                </c:pt>
                <c:pt idx="2738">
                  <c:v>42711.367569444446</c:v>
                </c:pt>
                <c:pt idx="2739">
                  <c:v>42711.367575231481</c:v>
                </c:pt>
                <c:pt idx="2740">
                  <c:v>42711.367581018516</c:v>
                </c:pt>
                <c:pt idx="2741">
                  <c:v>42711.367586805558</c:v>
                </c:pt>
                <c:pt idx="2742">
                  <c:v>42711.367592592593</c:v>
                </c:pt>
                <c:pt idx="2743">
                  <c:v>42711.367598379627</c:v>
                </c:pt>
                <c:pt idx="2744">
                  <c:v>42711.367604166669</c:v>
                </c:pt>
                <c:pt idx="2745">
                  <c:v>42711.367609953704</c:v>
                </c:pt>
                <c:pt idx="2746">
                  <c:v>42711.367615740739</c:v>
                </c:pt>
                <c:pt idx="2747">
                  <c:v>42711.367621527781</c:v>
                </c:pt>
                <c:pt idx="2748">
                  <c:v>42711.367627314816</c:v>
                </c:pt>
                <c:pt idx="2749">
                  <c:v>42711.367633101851</c:v>
                </c:pt>
                <c:pt idx="2750">
                  <c:v>42711.367638888885</c:v>
                </c:pt>
                <c:pt idx="2751">
                  <c:v>42711.367644675927</c:v>
                </c:pt>
                <c:pt idx="2752">
                  <c:v>42711.367650462962</c:v>
                </c:pt>
                <c:pt idx="2753">
                  <c:v>42711.367656249997</c:v>
                </c:pt>
                <c:pt idx="2754">
                  <c:v>42711.367662037039</c:v>
                </c:pt>
                <c:pt idx="2755">
                  <c:v>42711.367667824074</c:v>
                </c:pt>
                <c:pt idx="2756">
                  <c:v>42711.367673611108</c:v>
                </c:pt>
                <c:pt idx="2757">
                  <c:v>42711.36767939815</c:v>
                </c:pt>
                <c:pt idx="2758">
                  <c:v>42711.367685185185</c:v>
                </c:pt>
                <c:pt idx="2759">
                  <c:v>42711.36769097222</c:v>
                </c:pt>
                <c:pt idx="2760">
                  <c:v>42711.367696759262</c:v>
                </c:pt>
                <c:pt idx="2761">
                  <c:v>42711.367702546297</c:v>
                </c:pt>
                <c:pt idx="2762">
                  <c:v>42711.367708333331</c:v>
                </c:pt>
                <c:pt idx="2763">
                  <c:v>42711.367714120373</c:v>
                </c:pt>
                <c:pt idx="2764">
                  <c:v>42711.367719907408</c:v>
                </c:pt>
                <c:pt idx="2765">
                  <c:v>42711.367725694443</c:v>
                </c:pt>
                <c:pt idx="2766">
                  <c:v>42711.367731481485</c:v>
                </c:pt>
                <c:pt idx="2767">
                  <c:v>42711.36773726852</c:v>
                </c:pt>
                <c:pt idx="2768">
                  <c:v>42711.367743055554</c:v>
                </c:pt>
                <c:pt idx="2769">
                  <c:v>42711.367748842589</c:v>
                </c:pt>
                <c:pt idx="2770">
                  <c:v>42711.367754629631</c:v>
                </c:pt>
                <c:pt idx="2771">
                  <c:v>42711.367760416666</c:v>
                </c:pt>
                <c:pt idx="2772">
                  <c:v>42711.367766203701</c:v>
                </c:pt>
                <c:pt idx="2773">
                  <c:v>42711.367771990743</c:v>
                </c:pt>
                <c:pt idx="2774">
                  <c:v>42711.367777777778</c:v>
                </c:pt>
                <c:pt idx="2775">
                  <c:v>42711.367783564812</c:v>
                </c:pt>
                <c:pt idx="2776">
                  <c:v>42711.367789351854</c:v>
                </c:pt>
                <c:pt idx="2777">
                  <c:v>42711.367795138889</c:v>
                </c:pt>
                <c:pt idx="2778">
                  <c:v>42711.367800925924</c:v>
                </c:pt>
                <c:pt idx="2779">
                  <c:v>42711.367806712966</c:v>
                </c:pt>
                <c:pt idx="2780">
                  <c:v>42711.367812500001</c:v>
                </c:pt>
                <c:pt idx="2781">
                  <c:v>42711.367818287035</c:v>
                </c:pt>
                <c:pt idx="2782">
                  <c:v>42711.367824074077</c:v>
                </c:pt>
                <c:pt idx="2783">
                  <c:v>42711.367829861112</c:v>
                </c:pt>
                <c:pt idx="2784">
                  <c:v>42711.367835648147</c:v>
                </c:pt>
                <c:pt idx="2785">
                  <c:v>42711.367841435182</c:v>
                </c:pt>
                <c:pt idx="2786">
                  <c:v>42711.367847222224</c:v>
                </c:pt>
                <c:pt idx="2787">
                  <c:v>42711.367853009258</c:v>
                </c:pt>
                <c:pt idx="2788">
                  <c:v>42711.367858796293</c:v>
                </c:pt>
                <c:pt idx="2789">
                  <c:v>42711.367864583335</c:v>
                </c:pt>
                <c:pt idx="2790">
                  <c:v>42711.36787037037</c:v>
                </c:pt>
                <c:pt idx="2791">
                  <c:v>42711.367876157405</c:v>
                </c:pt>
                <c:pt idx="2792">
                  <c:v>42711.367881944447</c:v>
                </c:pt>
                <c:pt idx="2793">
                  <c:v>42711.367887731481</c:v>
                </c:pt>
                <c:pt idx="2794">
                  <c:v>42711.367893518516</c:v>
                </c:pt>
                <c:pt idx="2795">
                  <c:v>42711.367899305558</c:v>
                </c:pt>
                <c:pt idx="2796">
                  <c:v>42711.367905092593</c:v>
                </c:pt>
                <c:pt idx="2797">
                  <c:v>42711.367910879628</c:v>
                </c:pt>
                <c:pt idx="2798">
                  <c:v>42711.36791666667</c:v>
                </c:pt>
                <c:pt idx="2799">
                  <c:v>42711.367922453705</c:v>
                </c:pt>
                <c:pt idx="2800">
                  <c:v>42711.367928240739</c:v>
                </c:pt>
                <c:pt idx="2801">
                  <c:v>42711.367934027781</c:v>
                </c:pt>
                <c:pt idx="2802">
                  <c:v>42711.367939814816</c:v>
                </c:pt>
                <c:pt idx="2803">
                  <c:v>42711.367945601851</c:v>
                </c:pt>
                <c:pt idx="2804">
                  <c:v>42711.367951388886</c:v>
                </c:pt>
                <c:pt idx="2805">
                  <c:v>42711.367957175928</c:v>
                </c:pt>
                <c:pt idx="2806">
                  <c:v>42711.367962962962</c:v>
                </c:pt>
                <c:pt idx="2807">
                  <c:v>42711.367968749997</c:v>
                </c:pt>
                <c:pt idx="2808">
                  <c:v>42711.367974537039</c:v>
                </c:pt>
                <c:pt idx="2809">
                  <c:v>42711.367980324074</c:v>
                </c:pt>
                <c:pt idx="2810">
                  <c:v>42711.367986111109</c:v>
                </c:pt>
                <c:pt idx="2811">
                  <c:v>42711.367991898151</c:v>
                </c:pt>
                <c:pt idx="2812">
                  <c:v>42711.367997685185</c:v>
                </c:pt>
                <c:pt idx="2813">
                  <c:v>42711.36800347222</c:v>
                </c:pt>
                <c:pt idx="2814">
                  <c:v>42711.368009259262</c:v>
                </c:pt>
                <c:pt idx="2815">
                  <c:v>42711.368015046297</c:v>
                </c:pt>
                <c:pt idx="2816">
                  <c:v>42711.368020833332</c:v>
                </c:pt>
                <c:pt idx="2817">
                  <c:v>42711.368026620374</c:v>
                </c:pt>
                <c:pt idx="2818">
                  <c:v>42711.368032407408</c:v>
                </c:pt>
                <c:pt idx="2819">
                  <c:v>42711.368038194443</c:v>
                </c:pt>
                <c:pt idx="2820">
                  <c:v>42711.368043981478</c:v>
                </c:pt>
                <c:pt idx="2821">
                  <c:v>42711.36804976852</c:v>
                </c:pt>
                <c:pt idx="2822">
                  <c:v>42711.368055555555</c:v>
                </c:pt>
                <c:pt idx="2823">
                  <c:v>42711.368061342589</c:v>
                </c:pt>
                <c:pt idx="2824">
                  <c:v>42711.368067129632</c:v>
                </c:pt>
                <c:pt idx="2825">
                  <c:v>42711.368072916666</c:v>
                </c:pt>
                <c:pt idx="2826">
                  <c:v>42711.368078703701</c:v>
                </c:pt>
                <c:pt idx="2827">
                  <c:v>42711.368084490743</c:v>
                </c:pt>
                <c:pt idx="2828">
                  <c:v>42711.368090277778</c:v>
                </c:pt>
                <c:pt idx="2829">
                  <c:v>42711.368096064813</c:v>
                </c:pt>
                <c:pt idx="2830">
                  <c:v>42711.368101851855</c:v>
                </c:pt>
                <c:pt idx="2831">
                  <c:v>42711.368107638889</c:v>
                </c:pt>
                <c:pt idx="2832">
                  <c:v>42711.368113425924</c:v>
                </c:pt>
                <c:pt idx="2833">
                  <c:v>42711.368119212966</c:v>
                </c:pt>
                <c:pt idx="2834">
                  <c:v>42711.368125000001</c:v>
                </c:pt>
                <c:pt idx="2835">
                  <c:v>42711.368130787036</c:v>
                </c:pt>
                <c:pt idx="2836">
                  <c:v>42711.368136574078</c:v>
                </c:pt>
                <c:pt idx="2837">
                  <c:v>42711.368142361112</c:v>
                </c:pt>
                <c:pt idx="2838">
                  <c:v>42711.368148148147</c:v>
                </c:pt>
                <c:pt idx="2839">
                  <c:v>42711.368153935182</c:v>
                </c:pt>
                <c:pt idx="2840">
                  <c:v>42711.368159722224</c:v>
                </c:pt>
                <c:pt idx="2841">
                  <c:v>42711.368165509259</c:v>
                </c:pt>
                <c:pt idx="2842">
                  <c:v>42711.368171296293</c:v>
                </c:pt>
                <c:pt idx="2843">
                  <c:v>42711.368177083335</c:v>
                </c:pt>
                <c:pt idx="2844">
                  <c:v>42711.36818287037</c:v>
                </c:pt>
                <c:pt idx="2845">
                  <c:v>42711.368188657405</c:v>
                </c:pt>
                <c:pt idx="2846">
                  <c:v>42711.368194444447</c:v>
                </c:pt>
                <c:pt idx="2847">
                  <c:v>42711.368200231482</c:v>
                </c:pt>
                <c:pt idx="2848">
                  <c:v>42711.368206018517</c:v>
                </c:pt>
                <c:pt idx="2849">
                  <c:v>42711.368211805559</c:v>
                </c:pt>
                <c:pt idx="2850">
                  <c:v>42711.368217592593</c:v>
                </c:pt>
                <c:pt idx="2851">
                  <c:v>42711.368223379628</c:v>
                </c:pt>
                <c:pt idx="2852">
                  <c:v>42711.36822916667</c:v>
                </c:pt>
                <c:pt idx="2853">
                  <c:v>42711.368234953705</c:v>
                </c:pt>
                <c:pt idx="2854">
                  <c:v>42711.36824074074</c:v>
                </c:pt>
                <c:pt idx="2855">
                  <c:v>42711.368246527774</c:v>
                </c:pt>
                <c:pt idx="2856">
                  <c:v>42711.368252314816</c:v>
                </c:pt>
                <c:pt idx="2857">
                  <c:v>42711.368258101851</c:v>
                </c:pt>
                <c:pt idx="2858">
                  <c:v>42711.368263888886</c:v>
                </c:pt>
                <c:pt idx="2859">
                  <c:v>42711.368269675928</c:v>
                </c:pt>
                <c:pt idx="2860">
                  <c:v>42711.368275462963</c:v>
                </c:pt>
                <c:pt idx="2861">
                  <c:v>42711.368281249997</c:v>
                </c:pt>
                <c:pt idx="2862">
                  <c:v>42711.368287037039</c:v>
                </c:pt>
                <c:pt idx="2863">
                  <c:v>42711.368292824074</c:v>
                </c:pt>
                <c:pt idx="2864">
                  <c:v>42711.368298611109</c:v>
                </c:pt>
                <c:pt idx="2865">
                  <c:v>42711.368304398151</c:v>
                </c:pt>
                <c:pt idx="2866">
                  <c:v>42711.368310185186</c:v>
                </c:pt>
                <c:pt idx="2867">
                  <c:v>42711.36831597222</c:v>
                </c:pt>
                <c:pt idx="2868">
                  <c:v>42711.368321759262</c:v>
                </c:pt>
                <c:pt idx="2869">
                  <c:v>42711.368327546297</c:v>
                </c:pt>
                <c:pt idx="2870">
                  <c:v>42711.368333333332</c:v>
                </c:pt>
                <c:pt idx="2871">
                  <c:v>42711.368339120374</c:v>
                </c:pt>
                <c:pt idx="2872">
                  <c:v>42711.368344907409</c:v>
                </c:pt>
                <c:pt idx="2873">
                  <c:v>42711.368350694444</c:v>
                </c:pt>
                <c:pt idx="2874">
                  <c:v>42711.368356481478</c:v>
                </c:pt>
                <c:pt idx="2875">
                  <c:v>42711.36836226852</c:v>
                </c:pt>
                <c:pt idx="2876">
                  <c:v>42711.368368055555</c:v>
                </c:pt>
                <c:pt idx="2877">
                  <c:v>42711.36837384259</c:v>
                </c:pt>
                <c:pt idx="2878">
                  <c:v>42711.368379629632</c:v>
                </c:pt>
                <c:pt idx="2879">
                  <c:v>42711.368385416667</c:v>
                </c:pt>
                <c:pt idx="2880">
                  <c:v>42711.368391203701</c:v>
                </c:pt>
                <c:pt idx="2881">
                  <c:v>42711.368396990743</c:v>
                </c:pt>
                <c:pt idx="2882">
                  <c:v>42711.368402777778</c:v>
                </c:pt>
                <c:pt idx="2883">
                  <c:v>42711.368408564813</c:v>
                </c:pt>
                <c:pt idx="2884">
                  <c:v>42711.368414351855</c:v>
                </c:pt>
                <c:pt idx="2885">
                  <c:v>42711.36842013889</c:v>
                </c:pt>
                <c:pt idx="2886">
                  <c:v>42711.368425925924</c:v>
                </c:pt>
                <c:pt idx="2887">
                  <c:v>42711.368431712966</c:v>
                </c:pt>
                <c:pt idx="2888">
                  <c:v>42711.368437500001</c:v>
                </c:pt>
                <c:pt idx="2889">
                  <c:v>42711.368443287036</c:v>
                </c:pt>
                <c:pt idx="2890">
                  <c:v>42711.368449074071</c:v>
                </c:pt>
                <c:pt idx="2891">
                  <c:v>42711.368454861113</c:v>
                </c:pt>
                <c:pt idx="2892">
                  <c:v>42711.368460648147</c:v>
                </c:pt>
                <c:pt idx="2893">
                  <c:v>42711.368466435182</c:v>
                </c:pt>
                <c:pt idx="2894">
                  <c:v>42711.368472222224</c:v>
                </c:pt>
                <c:pt idx="2895">
                  <c:v>42711.368478009259</c:v>
                </c:pt>
                <c:pt idx="2896">
                  <c:v>42711.368483796294</c:v>
                </c:pt>
                <c:pt idx="2897">
                  <c:v>42711.368489583336</c:v>
                </c:pt>
                <c:pt idx="2898">
                  <c:v>42711.368495370371</c:v>
                </c:pt>
                <c:pt idx="2899">
                  <c:v>42711.368501157405</c:v>
                </c:pt>
                <c:pt idx="2900">
                  <c:v>42711.368506944447</c:v>
                </c:pt>
                <c:pt idx="2901">
                  <c:v>42711.368512731482</c:v>
                </c:pt>
                <c:pt idx="2902">
                  <c:v>42711.368518518517</c:v>
                </c:pt>
                <c:pt idx="2903">
                  <c:v>42711.368524305559</c:v>
                </c:pt>
                <c:pt idx="2904">
                  <c:v>42711.368530092594</c:v>
                </c:pt>
                <c:pt idx="2905">
                  <c:v>42711.368535879628</c:v>
                </c:pt>
                <c:pt idx="2906">
                  <c:v>42711.368541666663</c:v>
                </c:pt>
                <c:pt idx="2907">
                  <c:v>42711.368547453705</c:v>
                </c:pt>
                <c:pt idx="2908">
                  <c:v>42711.36855324074</c:v>
                </c:pt>
                <c:pt idx="2909">
                  <c:v>42711.368559027775</c:v>
                </c:pt>
                <c:pt idx="2910">
                  <c:v>42711.368564814817</c:v>
                </c:pt>
                <c:pt idx="2911">
                  <c:v>42711.368570601851</c:v>
                </c:pt>
                <c:pt idx="2912">
                  <c:v>42711.368576388886</c:v>
                </c:pt>
                <c:pt idx="2913">
                  <c:v>42711.368582175928</c:v>
                </c:pt>
                <c:pt idx="2914">
                  <c:v>42711.368587962963</c:v>
                </c:pt>
                <c:pt idx="2915">
                  <c:v>42711.368593749998</c:v>
                </c:pt>
                <c:pt idx="2916">
                  <c:v>42711.36859953704</c:v>
                </c:pt>
                <c:pt idx="2917">
                  <c:v>42711.368605324074</c:v>
                </c:pt>
                <c:pt idx="2918">
                  <c:v>42711.368611111109</c:v>
                </c:pt>
                <c:pt idx="2919">
                  <c:v>42711.368616898151</c:v>
                </c:pt>
                <c:pt idx="2920">
                  <c:v>42711.368622685186</c:v>
                </c:pt>
                <c:pt idx="2921">
                  <c:v>42711.368628472221</c:v>
                </c:pt>
                <c:pt idx="2922">
                  <c:v>42711.368634259263</c:v>
                </c:pt>
                <c:pt idx="2923">
                  <c:v>42711.368640046298</c:v>
                </c:pt>
                <c:pt idx="2924">
                  <c:v>42711.368645833332</c:v>
                </c:pt>
                <c:pt idx="2925">
                  <c:v>42711.368651620367</c:v>
                </c:pt>
                <c:pt idx="2926">
                  <c:v>42711.368657407409</c:v>
                </c:pt>
                <c:pt idx="2927">
                  <c:v>42711.368663194444</c:v>
                </c:pt>
                <c:pt idx="2928">
                  <c:v>42711.368668981479</c:v>
                </c:pt>
                <c:pt idx="2929">
                  <c:v>42711.368674768521</c:v>
                </c:pt>
                <c:pt idx="2930">
                  <c:v>42711.368680555555</c:v>
                </c:pt>
                <c:pt idx="2931">
                  <c:v>42711.36868634259</c:v>
                </c:pt>
                <c:pt idx="2932">
                  <c:v>42711.368692129632</c:v>
                </c:pt>
                <c:pt idx="2933">
                  <c:v>42711.368697916667</c:v>
                </c:pt>
                <c:pt idx="2934">
                  <c:v>42711.368703703702</c:v>
                </c:pt>
                <c:pt idx="2935">
                  <c:v>42711.368709490744</c:v>
                </c:pt>
                <c:pt idx="2936">
                  <c:v>42711.368715277778</c:v>
                </c:pt>
                <c:pt idx="2937">
                  <c:v>42711.368721064813</c:v>
                </c:pt>
                <c:pt idx="2938">
                  <c:v>42711.368726851855</c:v>
                </c:pt>
                <c:pt idx="2939">
                  <c:v>42711.36873263889</c:v>
                </c:pt>
                <c:pt idx="2940">
                  <c:v>42711.368738425925</c:v>
                </c:pt>
                <c:pt idx="2941">
                  <c:v>42711.368744212959</c:v>
                </c:pt>
                <c:pt idx="2942">
                  <c:v>42711.368750000001</c:v>
                </c:pt>
                <c:pt idx="2943">
                  <c:v>42711.368755787036</c:v>
                </c:pt>
                <c:pt idx="2944">
                  <c:v>42711.368761574071</c:v>
                </c:pt>
                <c:pt idx="2945">
                  <c:v>42711.368767361113</c:v>
                </c:pt>
                <c:pt idx="2946">
                  <c:v>42711.368773148148</c:v>
                </c:pt>
                <c:pt idx="2947">
                  <c:v>42711.368778935182</c:v>
                </c:pt>
                <c:pt idx="2948">
                  <c:v>42711.368784722225</c:v>
                </c:pt>
                <c:pt idx="2949">
                  <c:v>42711.368790509259</c:v>
                </c:pt>
                <c:pt idx="2950">
                  <c:v>42711.368796296294</c:v>
                </c:pt>
                <c:pt idx="2951">
                  <c:v>42711.368802083336</c:v>
                </c:pt>
                <c:pt idx="2952">
                  <c:v>42711.368807870371</c:v>
                </c:pt>
                <c:pt idx="2953">
                  <c:v>42711.368813657406</c:v>
                </c:pt>
                <c:pt idx="2954">
                  <c:v>42711.368819444448</c:v>
                </c:pt>
                <c:pt idx="2955">
                  <c:v>42711.368825231482</c:v>
                </c:pt>
                <c:pt idx="2956">
                  <c:v>42711.368831018517</c:v>
                </c:pt>
                <c:pt idx="2957">
                  <c:v>42711.368836805559</c:v>
                </c:pt>
                <c:pt idx="2958">
                  <c:v>42711.368842592594</c:v>
                </c:pt>
                <c:pt idx="2959">
                  <c:v>42711.368848379629</c:v>
                </c:pt>
                <c:pt idx="2960">
                  <c:v>42711.368854166663</c:v>
                </c:pt>
                <c:pt idx="2961">
                  <c:v>42711.368859953705</c:v>
                </c:pt>
                <c:pt idx="2962">
                  <c:v>42711.36886574074</c:v>
                </c:pt>
                <c:pt idx="2963">
                  <c:v>42711.368871527775</c:v>
                </c:pt>
                <c:pt idx="2964">
                  <c:v>42711.368877314817</c:v>
                </c:pt>
                <c:pt idx="2965">
                  <c:v>42711.368883101852</c:v>
                </c:pt>
                <c:pt idx="2966">
                  <c:v>42711.368888888886</c:v>
                </c:pt>
                <c:pt idx="2967">
                  <c:v>42711.368894675928</c:v>
                </c:pt>
                <c:pt idx="2968">
                  <c:v>42711.368900462963</c:v>
                </c:pt>
                <c:pt idx="2969">
                  <c:v>42711.368906249998</c:v>
                </c:pt>
                <c:pt idx="2970">
                  <c:v>42711.36891203704</c:v>
                </c:pt>
                <c:pt idx="2971">
                  <c:v>42711.368917824075</c:v>
                </c:pt>
                <c:pt idx="2972">
                  <c:v>42711.368923611109</c:v>
                </c:pt>
                <c:pt idx="2973">
                  <c:v>42711.368929398152</c:v>
                </c:pt>
                <c:pt idx="2974">
                  <c:v>42711.368935185186</c:v>
                </c:pt>
                <c:pt idx="2975">
                  <c:v>42711.368940972221</c:v>
                </c:pt>
                <c:pt idx="2976">
                  <c:v>42711.368946759256</c:v>
                </c:pt>
                <c:pt idx="2977">
                  <c:v>42711.368952546298</c:v>
                </c:pt>
                <c:pt idx="2978">
                  <c:v>42711.368958333333</c:v>
                </c:pt>
                <c:pt idx="2979">
                  <c:v>42711.368964120367</c:v>
                </c:pt>
                <c:pt idx="2980">
                  <c:v>42711.368969907409</c:v>
                </c:pt>
                <c:pt idx="2981">
                  <c:v>42711.368975694444</c:v>
                </c:pt>
                <c:pt idx="2982">
                  <c:v>42711.368981481479</c:v>
                </c:pt>
                <c:pt idx="2983">
                  <c:v>42711.368987268521</c:v>
                </c:pt>
                <c:pt idx="2984">
                  <c:v>42711.368993055556</c:v>
                </c:pt>
                <c:pt idx="2985">
                  <c:v>42711.36899884259</c:v>
                </c:pt>
                <c:pt idx="2986">
                  <c:v>42711.369004629632</c:v>
                </c:pt>
                <c:pt idx="2987">
                  <c:v>42711.369010416667</c:v>
                </c:pt>
                <c:pt idx="2988">
                  <c:v>42711.369016203702</c:v>
                </c:pt>
                <c:pt idx="2989">
                  <c:v>42711.369021990744</c:v>
                </c:pt>
                <c:pt idx="2990">
                  <c:v>42711.369027777779</c:v>
                </c:pt>
                <c:pt idx="2991">
                  <c:v>42711.369033564813</c:v>
                </c:pt>
                <c:pt idx="2992">
                  <c:v>42711.369039351855</c:v>
                </c:pt>
                <c:pt idx="2993">
                  <c:v>42711.36904513889</c:v>
                </c:pt>
                <c:pt idx="2994">
                  <c:v>42711.369050925925</c:v>
                </c:pt>
                <c:pt idx="2995">
                  <c:v>42711.36905671296</c:v>
                </c:pt>
                <c:pt idx="2996">
                  <c:v>42711.369062500002</c:v>
                </c:pt>
                <c:pt idx="2997">
                  <c:v>42711.369068287036</c:v>
                </c:pt>
                <c:pt idx="2998">
                  <c:v>42711.369074074071</c:v>
                </c:pt>
                <c:pt idx="2999">
                  <c:v>42711.369079861113</c:v>
                </c:pt>
                <c:pt idx="3000">
                  <c:v>42711.369085648148</c:v>
                </c:pt>
                <c:pt idx="3001">
                  <c:v>42711.369091435183</c:v>
                </c:pt>
                <c:pt idx="3002">
                  <c:v>42711.369097222225</c:v>
                </c:pt>
                <c:pt idx="3003">
                  <c:v>42711.36910300926</c:v>
                </c:pt>
                <c:pt idx="3004">
                  <c:v>42711.369108796294</c:v>
                </c:pt>
                <c:pt idx="3005">
                  <c:v>42711.369114583336</c:v>
                </c:pt>
                <c:pt idx="3006">
                  <c:v>42711.369120370371</c:v>
                </c:pt>
                <c:pt idx="3007">
                  <c:v>42711.369126157406</c:v>
                </c:pt>
                <c:pt idx="3008">
                  <c:v>42711.369131944448</c:v>
                </c:pt>
                <c:pt idx="3009">
                  <c:v>42711.369137731483</c:v>
                </c:pt>
                <c:pt idx="3010">
                  <c:v>42711.369143518517</c:v>
                </c:pt>
                <c:pt idx="3011">
                  <c:v>42711.369149305552</c:v>
                </c:pt>
                <c:pt idx="3012">
                  <c:v>42711.369155092594</c:v>
                </c:pt>
                <c:pt idx="3013">
                  <c:v>42711.369160879629</c:v>
                </c:pt>
                <c:pt idx="3014">
                  <c:v>42711.369166666664</c:v>
                </c:pt>
                <c:pt idx="3015">
                  <c:v>42711.369172453706</c:v>
                </c:pt>
                <c:pt idx="3016">
                  <c:v>42711.36917824074</c:v>
                </c:pt>
                <c:pt idx="3017">
                  <c:v>42711.369184027775</c:v>
                </c:pt>
                <c:pt idx="3018">
                  <c:v>42711.369189814817</c:v>
                </c:pt>
                <c:pt idx="3019">
                  <c:v>42711.369195601852</c:v>
                </c:pt>
                <c:pt idx="3020">
                  <c:v>42711.369201388887</c:v>
                </c:pt>
                <c:pt idx="3021">
                  <c:v>42711.369207175929</c:v>
                </c:pt>
                <c:pt idx="3022">
                  <c:v>42711.369212962964</c:v>
                </c:pt>
                <c:pt idx="3023">
                  <c:v>42711.369218749998</c:v>
                </c:pt>
                <c:pt idx="3024">
                  <c:v>42711.36922453704</c:v>
                </c:pt>
                <c:pt idx="3025">
                  <c:v>42711.369230324075</c:v>
                </c:pt>
                <c:pt idx="3026">
                  <c:v>42711.36923611111</c:v>
                </c:pt>
                <c:pt idx="3027">
                  <c:v>42711.369241898145</c:v>
                </c:pt>
                <c:pt idx="3028">
                  <c:v>42711.369247685187</c:v>
                </c:pt>
                <c:pt idx="3029">
                  <c:v>42711.369253472221</c:v>
                </c:pt>
                <c:pt idx="3030">
                  <c:v>42711.369259259256</c:v>
                </c:pt>
                <c:pt idx="3031">
                  <c:v>42711.369265046298</c:v>
                </c:pt>
                <c:pt idx="3032">
                  <c:v>42711.369270833333</c:v>
                </c:pt>
                <c:pt idx="3033">
                  <c:v>42711.369276620368</c:v>
                </c:pt>
                <c:pt idx="3034">
                  <c:v>42711.36928240741</c:v>
                </c:pt>
                <c:pt idx="3035">
                  <c:v>42711.369288194444</c:v>
                </c:pt>
                <c:pt idx="3036">
                  <c:v>42711.369293981479</c:v>
                </c:pt>
                <c:pt idx="3037">
                  <c:v>42711.369299768521</c:v>
                </c:pt>
                <c:pt idx="3038">
                  <c:v>42711.369305555556</c:v>
                </c:pt>
                <c:pt idx="3039">
                  <c:v>42711.369311342591</c:v>
                </c:pt>
                <c:pt idx="3040">
                  <c:v>42711.369317129633</c:v>
                </c:pt>
                <c:pt idx="3041">
                  <c:v>42711.369322916667</c:v>
                </c:pt>
                <c:pt idx="3042">
                  <c:v>42711.369328703702</c:v>
                </c:pt>
                <c:pt idx="3043">
                  <c:v>42711.369334490744</c:v>
                </c:pt>
                <c:pt idx="3044">
                  <c:v>42711.369340277779</c:v>
                </c:pt>
                <c:pt idx="3045">
                  <c:v>42711.369346064814</c:v>
                </c:pt>
                <c:pt idx="3046">
                  <c:v>42711.369351851848</c:v>
                </c:pt>
                <c:pt idx="3047">
                  <c:v>42711.369357638891</c:v>
                </c:pt>
                <c:pt idx="3048">
                  <c:v>42711.369363425925</c:v>
                </c:pt>
                <c:pt idx="3049">
                  <c:v>42711.36936921296</c:v>
                </c:pt>
                <c:pt idx="3050">
                  <c:v>42711.369375000002</c:v>
                </c:pt>
                <c:pt idx="3051">
                  <c:v>42711.369380787037</c:v>
                </c:pt>
                <c:pt idx="3052">
                  <c:v>42711.369386574072</c:v>
                </c:pt>
                <c:pt idx="3053">
                  <c:v>42711.369392361114</c:v>
                </c:pt>
                <c:pt idx="3054">
                  <c:v>42711.369398148148</c:v>
                </c:pt>
                <c:pt idx="3055">
                  <c:v>42711.369403935183</c:v>
                </c:pt>
                <c:pt idx="3056">
                  <c:v>42711.369409722225</c:v>
                </c:pt>
                <c:pt idx="3057">
                  <c:v>42711.36941550926</c:v>
                </c:pt>
                <c:pt idx="3058">
                  <c:v>42711.369421296295</c:v>
                </c:pt>
                <c:pt idx="3059">
                  <c:v>42711.369427083337</c:v>
                </c:pt>
                <c:pt idx="3060">
                  <c:v>42711.369432870371</c:v>
                </c:pt>
                <c:pt idx="3061">
                  <c:v>42711.369438657406</c:v>
                </c:pt>
                <c:pt idx="3062">
                  <c:v>42711.369444444441</c:v>
                </c:pt>
                <c:pt idx="3063">
                  <c:v>42711.369450231483</c:v>
                </c:pt>
                <c:pt idx="3064">
                  <c:v>42711.369456018518</c:v>
                </c:pt>
                <c:pt idx="3065">
                  <c:v>42711.369461805552</c:v>
                </c:pt>
                <c:pt idx="3066">
                  <c:v>42711.369467592594</c:v>
                </c:pt>
                <c:pt idx="3067">
                  <c:v>42711.369473379629</c:v>
                </c:pt>
                <c:pt idx="3068">
                  <c:v>42711.369479166664</c:v>
                </c:pt>
                <c:pt idx="3069">
                  <c:v>42711.369484953706</c:v>
                </c:pt>
                <c:pt idx="3070">
                  <c:v>42711.369490740741</c:v>
                </c:pt>
                <c:pt idx="3071">
                  <c:v>42711.369496527775</c:v>
                </c:pt>
                <c:pt idx="3072">
                  <c:v>42711.369502314818</c:v>
                </c:pt>
                <c:pt idx="3073">
                  <c:v>42711.369508101852</c:v>
                </c:pt>
                <c:pt idx="3074">
                  <c:v>42711.369513888887</c:v>
                </c:pt>
                <c:pt idx="3075">
                  <c:v>42711.369519675929</c:v>
                </c:pt>
                <c:pt idx="3076">
                  <c:v>42711.369525462964</c:v>
                </c:pt>
                <c:pt idx="3077">
                  <c:v>42711.369531249999</c:v>
                </c:pt>
                <c:pt idx="3078">
                  <c:v>42711.369537037041</c:v>
                </c:pt>
                <c:pt idx="3079">
                  <c:v>42711.369542824075</c:v>
                </c:pt>
                <c:pt idx="3080">
                  <c:v>42711.36954861111</c:v>
                </c:pt>
                <c:pt idx="3081">
                  <c:v>42711.369554398145</c:v>
                </c:pt>
                <c:pt idx="3082">
                  <c:v>42711.369560185187</c:v>
                </c:pt>
                <c:pt idx="3083">
                  <c:v>42711.369565972222</c:v>
                </c:pt>
                <c:pt idx="3084">
                  <c:v>42711.369571759256</c:v>
                </c:pt>
                <c:pt idx="3085">
                  <c:v>42711.369577546298</c:v>
                </c:pt>
                <c:pt idx="3086">
                  <c:v>42711.369583333333</c:v>
                </c:pt>
                <c:pt idx="3087">
                  <c:v>42711.369589120368</c:v>
                </c:pt>
                <c:pt idx="3088">
                  <c:v>42711.36959490741</c:v>
                </c:pt>
                <c:pt idx="3089">
                  <c:v>42711.369600694445</c:v>
                </c:pt>
                <c:pt idx="3090">
                  <c:v>42711.369606481479</c:v>
                </c:pt>
                <c:pt idx="3091">
                  <c:v>42711.369612268521</c:v>
                </c:pt>
                <c:pt idx="3092">
                  <c:v>42711.369618055556</c:v>
                </c:pt>
                <c:pt idx="3093">
                  <c:v>42711.369623842591</c:v>
                </c:pt>
                <c:pt idx="3094">
                  <c:v>42711.369629629633</c:v>
                </c:pt>
                <c:pt idx="3095">
                  <c:v>42711.369635416668</c:v>
                </c:pt>
                <c:pt idx="3096">
                  <c:v>42711.369641203702</c:v>
                </c:pt>
                <c:pt idx="3097">
                  <c:v>42711.369646990737</c:v>
                </c:pt>
                <c:pt idx="3098">
                  <c:v>42711.369652777779</c:v>
                </c:pt>
                <c:pt idx="3099">
                  <c:v>42711.369658564814</c:v>
                </c:pt>
                <c:pt idx="3100">
                  <c:v>42711.369664351849</c:v>
                </c:pt>
                <c:pt idx="3101">
                  <c:v>42711.369670138891</c:v>
                </c:pt>
                <c:pt idx="3102">
                  <c:v>42711.369675925926</c:v>
                </c:pt>
                <c:pt idx="3103">
                  <c:v>42711.36968171296</c:v>
                </c:pt>
                <c:pt idx="3104">
                  <c:v>42711.369687500002</c:v>
                </c:pt>
                <c:pt idx="3105">
                  <c:v>42711.369693287037</c:v>
                </c:pt>
                <c:pt idx="3106">
                  <c:v>42711.369699074072</c:v>
                </c:pt>
                <c:pt idx="3107">
                  <c:v>42711.369704861114</c:v>
                </c:pt>
                <c:pt idx="3108">
                  <c:v>42711.369710648149</c:v>
                </c:pt>
                <c:pt idx="3109">
                  <c:v>42711.369716435183</c:v>
                </c:pt>
                <c:pt idx="3110">
                  <c:v>42711.369722222225</c:v>
                </c:pt>
                <c:pt idx="3111">
                  <c:v>42711.36972800926</c:v>
                </c:pt>
                <c:pt idx="3112">
                  <c:v>42711.369733796295</c:v>
                </c:pt>
                <c:pt idx="3113">
                  <c:v>42711.369739583337</c:v>
                </c:pt>
                <c:pt idx="3114">
                  <c:v>42711.369745370372</c:v>
                </c:pt>
                <c:pt idx="3115">
                  <c:v>42711.369751157406</c:v>
                </c:pt>
                <c:pt idx="3116">
                  <c:v>42711.369756944441</c:v>
                </c:pt>
                <c:pt idx="3117">
                  <c:v>42711.369762731483</c:v>
                </c:pt>
                <c:pt idx="3118">
                  <c:v>42711.369768518518</c:v>
                </c:pt>
                <c:pt idx="3119">
                  <c:v>42711.369774305553</c:v>
                </c:pt>
                <c:pt idx="3120">
                  <c:v>42711.369780092595</c:v>
                </c:pt>
                <c:pt idx="3121">
                  <c:v>42711.369785879629</c:v>
                </c:pt>
                <c:pt idx="3122">
                  <c:v>42711.369791666664</c:v>
                </c:pt>
                <c:pt idx="3123">
                  <c:v>42711.369797453706</c:v>
                </c:pt>
                <c:pt idx="3124">
                  <c:v>42711.369803240741</c:v>
                </c:pt>
                <c:pt idx="3125">
                  <c:v>42711.369809027776</c:v>
                </c:pt>
                <c:pt idx="3126">
                  <c:v>42711.369814814818</c:v>
                </c:pt>
                <c:pt idx="3127">
                  <c:v>42711.369820601853</c:v>
                </c:pt>
                <c:pt idx="3128">
                  <c:v>42711.369826388887</c:v>
                </c:pt>
                <c:pt idx="3129">
                  <c:v>42711.369832175929</c:v>
                </c:pt>
                <c:pt idx="3130">
                  <c:v>42711.369837962964</c:v>
                </c:pt>
                <c:pt idx="3131">
                  <c:v>42711.369843749999</c:v>
                </c:pt>
                <c:pt idx="3132">
                  <c:v>42711.369849537034</c:v>
                </c:pt>
                <c:pt idx="3133">
                  <c:v>42711.369855324076</c:v>
                </c:pt>
                <c:pt idx="3134">
                  <c:v>42711.36986111111</c:v>
                </c:pt>
                <c:pt idx="3135">
                  <c:v>42711.369866898145</c:v>
                </c:pt>
                <c:pt idx="3136">
                  <c:v>42711.369872685187</c:v>
                </c:pt>
                <c:pt idx="3137">
                  <c:v>42711.369878472222</c:v>
                </c:pt>
                <c:pt idx="3138">
                  <c:v>42711.369884259257</c:v>
                </c:pt>
                <c:pt idx="3139">
                  <c:v>42711.369890046299</c:v>
                </c:pt>
                <c:pt idx="3140">
                  <c:v>42711.369895833333</c:v>
                </c:pt>
                <c:pt idx="3141">
                  <c:v>42711.369901620368</c:v>
                </c:pt>
                <c:pt idx="3142">
                  <c:v>42711.36990740741</c:v>
                </c:pt>
                <c:pt idx="3143">
                  <c:v>42711.369913194445</c:v>
                </c:pt>
                <c:pt idx="3144">
                  <c:v>42711.36991898148</c:v>
                </c:pt>
                <c:pt idx="3145">
                  <c:v>42711.369924768522</c:v>
                </c:pt>
                <c:pt idx="3146">
                  <c:v>42711.369930555556</c:v>
                </c:pt>
                <c:pt idx="3147">
                  <c:v>42711.369936342591</c:v>
                </c:pt>
                <c:pt idx="3148">
                  <c:v>42711.369942129626</c:v>
                </c:pt>
                <c:pt idx="3149">
                  <c:v>42711.369947916668</c:v>
                </c:pt>
                <c:pt idx="3150">
                  <c:v>42711.369953703703</c:v>
                </c:pt>
                <c:pt idx="3151">
                  <c:v>42711.369959490738</c:v>
                </c:pt>
                <c:pt idx="3152">
                  <c:v>42711.36996527778</c:v>
                </c:pt>
                <c:pt idx="3153">
                  <c:v>42711.369971064814</c:v>
                </c:pt>
                <c:pt idx="3154">
                  <c:v>42711.369976851849</c:v>
                </c:pt>
                <c:pt idx="3155">
                  <c:v>42711.369982638891</c:v>
                </c:pt>
                <c:pt idx="3156">
                  <c:v>42711.369988425926</c:v>
                </c:pt>
                <c:pt idx="3157">
                  <c:v>42711.369994212961</c:v>
                </c:pt>
                <c:pt idx="3158">
                  <c:v>42711.37</c:v>
                </c:pt>
                <c:pt idx="3159">
                  <c:v>42711.370005787037</c:v>
                </c:pt>
                <c:pt idx="3160">
                  <c:v>42711.370011574072</c:v>
                </c:pt>
                <c:pt idx="3161">
                  <c:v>42711.370017361114</c:v>
                </c:pt>
                <c:pt idx="3162">
                  <c:v>42711.370023148149</c:v>
                </c:pt>
                <c:pt idx="3163">
                  <c:v>42711.370028935184</c:v>
                </c:pt>
                <c:pt idx="3164">
                  <c:v>42711.370034722226</c:v>
                </c:pt>
                <c:pt idx="3165">
                  <c:v>42711.37004050926</c:v>
                </c:pt>
                <c:pt idx="3166">
                  <c:v>42711.370046296295</c:v>
                </c:pt>
                <c:pt idx="3167">
                  <c:v>42711.37005208333</c:v>
                </c:pt>
                <c:pt idx="3168">
                  <c:v>42711.370057870372</c:v>
                </c:pt>
                <c:pt idx="3169">
                  <c:v>42711.370063657407</c:v>
                </c:pt>
                <c:pt idx="3170">
                  <c:v>42711.370069444441</c:v>
                </c:pt>
                <c:pt idx="3171">
                  <c:v>42711.370075231483</c:v>
                </c:pt>
                <c:pt idx="3172">
                  <c:v>42711.370081018518</c:v>
                </c:pt>
                <c:pt idx="3173">
                  <c:v>42711.370086805553</c:v>
                </c:pt>
                <c:pt idx="3174">
                  <c:v>42711.370092592595</c:v>
                </c:pt>
                <c:pt idx="3175">
                  <c:v>42711.37009837963</c:v>
                </c:pt>
                <c:pt idx="3176">
                  <c:v>42711.370104166665</c:v>
                </c:pt>
                <c:pt idx="3177">
                  <c:v>42711.370109953707</c:v>
                </c:pt>
                <c:pt idx="3178">
                  <c:v>42711.370115740741</c:v>
                </c:pt>
                <c:pt idx="3179">
                  <c:v>42711.370121527776</c:v>
                </c:pt>
                <c:pt idx="3180">
                  <c:v>42711.370127314818</c:v>
                </c:pt>
                <c:pt idx="3181">
                  <c:v>42711.370133101853</c:v>
                </c:pt>
                <c:pt idx="3182">
                  <c:v>42711.370138888888</c:v>
                </c:pt>
                <c:pt idx="3183">
                  <c:v>42711.370144675922</c:v>
                </c:pt>
                <c:pt idx="3184">
                  <c:v>42711.370150462964</c:v>
                </c:pt>
                <c:pt idx="3185">
                  <c:v>42711.370156249999</c:v>
                </c:pt>
                <c:pt idx="3186">
                  <c:v>42711.370162037034</c:v>
                </c:pt>
                <c:pt idx="3187">
                  <c:v>42711.370167824076</c:v>
                </c:pt>
                <c:pt idx="3188">
                  <c:v>42711.370173611111</c:v>
                </c:pt>
                <c:pt idx="3189">
                  <c:v>42711.370179398145</c:v>
                </c:pt>
                <c:pt idx="3190">
                  <c:v>42711.370185185187</c:v>
                </c:pt>
                <c:pt idx="3191">
                  <c:v>42711.370190972222</c:v>
                </c:pt>
                <c:pt idx="3192">
                  <c:v>42711.370196759257</c:v>
                </c:pt>
                <c:pt idx="3193">
                  <c:v>42711.370202546299</c:v>
                </c:pt>
                <c:pt idx="3194">
                  <c:v>42711.370208333334</c:v>
                </c:pt>
                <c:pt idx="3195">
                  <c:v>42711.370214120368</c:v>
                </c:pt>
                <c:pt idx="3196">
                  <c:v>42711.370219907411</c:v>
                </c:pt>
                <c:pt idx="3197">
                  <c:v>42711.370225694445</c:v>
                </c:pt>
                <c:pt idx="3198">
                  <c:v>42711.37023148148</c:v>
                </c:pt>
                <c:pt idx="3199">
                  <c:v>42711.370237268522</c:v>
                </c:pt>
                <c:pt idx="3200">
                  <c:v>42711.370243055557</c:v>
                </c:pt>
                <c:pt idx="3201">
                  <c:v>42711.370248842592</c:v>
                </c:pt>
                <c:pt idx="3202">
                  <c:v>42711.370254629626</c:v>
                </c:pt>
                <c:pt idx="3203">
                  <c:v>42711.370260416668</c:v>
                </c:pt>
                <c:pt idx="3204">
                  <c:v>42711.370266203703</c:v>
                </c:pt>
                <c:pt idx="3205">
                  <c:v>42711.370271990738</c:v>
                </c:pt>
                <c:pt idx="3206">
                  <c:v>42711.37027777778</c:v>
                </c:pt>
                <c:pt idx="3207">
                  <c:v>42711.370283564815</c:v>
                </c:pt>
                <c:pt idx="3208">
                  <c:v>42711.370289351849</c:v>
                </c:pt>
                <c:pt idx="3209">
                  <c:v>42711.370295138891</c:v>
                </c:pt>
                <c:pt idx="3210">
                  <c:v>42711.370300925926</c:v>
                </c:pt>
                <c:pt idx="3211">
                  <c:v>42711.370306712961</c:v>
                </c:pt>
                <c:pt idx="3212">
                  <c:v>42711.370312500003</c:v>
                </c:pt>
                <c:pt idx="3213">
                  <c:v>42711.370318287038</c:v>
                </c:pt>
                <c:pt idx="3214">
                  <c:v>42711.370324074072</c:v>
                </c:pt>
                <c:pt idx="3215">
                  <c:v>42711.370329861114</c:v>
                </c:pt>
                <c:pt idx="3216">
                  <c:v>42711.370335648149</c:v>
                </c:pt>
                <c:pt idx="3217">
                  <c:v>42711.370341435184</c:v>
                </c:pt>
                <c:pt idx="3218">
                  <c:v>42711.370347222219</c:v>
                </c:pt>
                <c:pt idx="3219">
                  <c:v>42711.370353009261</c:v>
                </c:pt>
                <c:pt idx="3220">
                  <c:v>42711.370358796295</c:v>
                </c:pt>
                <c:pt idx="3221">
                  <c:v>42711.37036458333</c:v>
                </c:pt>
                <c:pt idx="3222">
                  <c:v>42711.370370370372</c:v>
                </c:pt>
                <c:pt idx="3223">
                  <c:v>42711.370376157407</c:v>
                </c:pt>
                <c:pt idx="3224">
                  <c:v>42711.370381944442</c:v>
                </c:pt>
                <c:pt idx="3225">
                  <c:v>42711.370387731484</c:v>
                </c:pt>
                <c:pt idx="3226">
                  <c:v>42711.370393518519</c:v>
                </c:pt>
                <c:pt idx="3227">
                  <c:v>42711.370399305553</c:v>
                </c:pt>
                <c:pt idx="3228">
                  <c:v>42711.370405092595</c:v>
                </c:pt>
                <c:pt idx="3229">
                  <c:v>42711.37041087963</c:v>
                </c:pt>
                <c:pt idx="3230">
                  <c:v>42711.370416666665</c:v>
                </c:pt>
                <c:pt idx="3231">
                  <c:v>42711.370422453707</c:v>
                </c:pt>
                <c:pt idx="3232">
                  <c:v>42711.370428240742</c:v>
                </c:pt>
                <c:pt idx="3233">
                  <c:v>42711.370434027776</c:v>
                </c:pt>
                <c:pt idx="3234">
                  <c:v>42711.370439814818</c:v>
                </c:pt>
                <c:pt idx="3235">
                  <c:v>42711.370445601853</c:v>
                </c:pt>
                <c:pt idx="3236">
                  <c:v>42711.370451388888</c:v>
                </c:pt>
                <c:pt idx="3237">
                  <c:v>42711.370457175923</c:v>
                </c:pt>
                <c:pt idx="3238">
                  <c:v>42711.370462962965</c:v>
                </c:pt>
                <c:pt idx="3239">
                  <c:v>42711.370468749999</c:v>
                </c:pt>
                <c:pt idx="3240">
                  <c:v>42711.370474537034</c:v>
                </c:pt>
                <c:pt idx="3241">
                  <c:v>42711.370480324076</c:v>
                </c:pt>
                <c:pt idx="3242">
                  <c:v>42711.370486111111</c:v>
                </c:pt>
                <c:pt idx="3243">
                  <c:v>42711.370491898146</c:v>
                </c:pt>
                <c:pt idx="3244">
                  <c:v>42711.370497685188</c:v>
                </c:pt>
                <c:pt idx="3245">
                  <c:v>42711.370503472222</c:v>
                </c:pt>
                <c:pt idx="3246">
                  <c:v>42711.370509259257</c:v>
                </c:pt>
                <c:pt idx="3247">
                  <c:v>42711.370515046299</c:v>
                </c:pt>
                <c:pt idx="3248">
                  <c:v>42711.370520833334</c:v>
                </c:pt>
                <c:pt idx="3249">
                  <c:v>42711.370526620369</c:v>
                </c:pt>
                <c:pt idx="3250">
                  <c:v>42711.370532407411</c:v>
                </c:pt>
                <c:pt idx="3251">
                  <c:v>42711.370538194446</c:v>
                </c:pt>
                <c:pt idx="3252">
                  <c:v>42711.37054398148</c:v>
                </c:pt>
                <c:pt idx="3253">
                  <c:v>42711.370549768515</c:v>
                </c:pt>
                <c:pt idx="3254">
                  <c:v>42711.370555555557</c:v>
                </c:pt>
                <c:pt idx="3255">
                  <c:v>42711.370561342592</c:v>
                </c:pt>
                <c:pt idx="3256">
                  <c:v>42711.370567129627</c:v>
                </c:pt>
                <c:pt idx="3257">
                  <c:v>42711.370572916669</c:v>
                </c:pt>
                <c:pt idx="3258">
                  <c:v>42711.370578703703</c:v>
                </c:pt>
                <c:pt idx="3259">
                  <c:v>42711.370584490738</c:v>
                </c:pt>
                <c:pt idx="3260">
                  <c:v>42711.37059027778</c:v>
                </c:pt>
                <c:pt idx="3261">
                  <c:v>42711.370596064815</c:v>
                </c:pt>
                <c:pt idx="3262">
                  <c:v>42711.37060185185</c:v>
                </c:pt>
                <c:pt idx="3263">
                  <c:v>42711.370607638892</c:v>
                </c:pt>
                <c:pt idx="3264">
                  <c:v>42711.370613425926</c:v>
                </c:pt>
                <c:pt idx="3265">
                  <c:v>42711.370619212961</c:v>
                </c:pt>
                <c:pt idx="3266">
                  <c:v>42711.370625000003</c:v>
                </c:pt>
                <c:pt idx="3267">
                  <c:v>42711.370630787038</c:v>
                </c:pt>
                <c:pt idx="3268">
                  <c:v>42711.370636574073</c:v>
                </c:pt>
                <c:pt idx="3269">
                  <c:v>42711.370642361115</c:v>
                </c:pt>
                <c:pt idx="3270">
                  <c:v>42711.370648148149</c:v>
                </c:pt>
                <c:pt idx="3271">
                  <c:v>42711.370653935184</c:v>
                </c:pt>
                <c:pt idx="3272">
                  <c:v>42711.370659722219</c:v>
                </c:pt>
                <c:pt idx="3273">
                  <c:v>42711.370665509261</c:v>
                </c:pt>
                <c:pt idx="3274">
                  <c:v>42711.370671296296</c:v>
                </c:pt>
                <c:pt idx="3275">
                  <c:v>42711.370677083331</c:v>
                </c:pt>
                <c:pt idx="3276">
                  <c:v>42711.370682870373</c:v>
                </c:pt>
                <c:pt idx="3277">
                  <c:v>42711.370688657407</c:v>
                </c:pt>
                <c:pt idx="3278">
                  <c:v>42711.370694444442</c:v>
                </c:pt>
                <c:pt idx="3279">
                  <c:v>42711.370700231484</c:v>
                </c:pt>
                <c:pt idx="3280">
                  <c:v>42711.370706018519</c:v>
                </c:pt>
                <c:pt idx="3281">
                  <c:v>42711.370711805554</c:v>
                </c:pt>
                <c:pt idx="3282">
                  <c:v>42711.370717592596</c:v>
                </c:pt>
                <c:pt idx="3283">
                  <c:v>42711.37072337963</c:v>
                </c:pt>
                <c:pt idx="3284">
                  <c:v>42711.370729166665</c:v>
                </c:pt>
                <c:pt idx="3285">
                  <c:v>42711.370734953707</c:v>
                </c:pt>
                <c:pt idx="3286">
                  <c:v>42711.370740740742</c:v>
                </c:pt>
                <c:pt idx="3287">
                  <c:v>42711.370746527777</c:v>
                </c:pt>
                <c:pt idx="3288">
                  <c:v>42711.370752314811</c:v>
                </c:pt>
                <c:pt idx="3289">
                  <c:v>42711.370758101853</c:v>
                </c:pt>
                <c:pt idx="3290">
                  <c:v>42711.370763888888</c:v>
                </c:pt>
                <c:pt idx="3291">
                  <c:v>42711.370769675923</c:v>
                </c:pt>
                <c:pt idx="3292">
                  <c:v>42711.370775462965</c:v>
                </c:pt>
                <c:pt idx="3293">
                  <c:v>42711.37078125</c:v>
                </c:pt>
                <c:pt idx="3294">
                  <c:v>42711.370787037034</c:v>
                </c:pt>
                <c:pt idx="3295">
                  <c:v>42711.370792824076</c:v>
                </c:pt>
                <c:pt idx="3296">
                  <c:v>42711.370798611111</c:v>
                </c:pt>
                <c:pt idx="3297">
                  <c:v>42711.370804398146</c:v>
                </c:pt>
                <c:pt idx="3298">
                  <c:v>42711.370810185188</c:v>
                </c:pt>
                <c:pt idx="3299">
                  <c:v>42711.370815972223</c:v>
                </c:pt>
                <c:pt idx="3300">
                  <c:v>42711.370821759258</c:v>
                </c:pt>
                <c:pt idx="3301">
                  <c:v>42711.3708275463</c:v>
                </c:pt>
                <c:pt idx="3302">
                  <c:v>42711.370833333334</c:v>
                </c:pt>
                <c:pt idx="3303">
                  <c:v>42711.370839120369</c:v>
                </c:pt>
                <c:pt idx="3304">
                  <c:v>42711.370844907404</c:v>
                </c:pt>
                <c:pt idx="3305">
                  <c:v>42711.370850694446</c:v>
                </c:pt>
                <c:pt idx="3306">
                  <c:v>42711.370856481481</c:v>
                </c:pt>
                <c:pt idx="3307">
                  <c:v>42711.370862268515</c:v>
                </c:pt>
                <c:pt idx="3308">
                  <c:v>42711.370868055557</c:v>
                </c:pt>
                <c:pt idx="3309">
                  <c:v>42711.370873842592</c:v>
                </c:pt>
                <c:pt idx="3310">
                  <c:v>42711.370879629627</c:v>
                </c:pt>
                <c:pt idx="3311">
                  <c:v>42711.370885416669</c:v>
                </c:pt>
                <c:pt idx="3312">
                  <c:v>42711.370891203704</c:v>
                </c:pt>
                <c:pt idx="3313">
                  <c:v>42711.370896990738</c:v>
                </c:pt>
                <c:pt idx="3314">
                  <c:v>42711.37090277778</c:v>
                </c:pt>
                <c:pt idx="3315">
                  <c:v>42711.370908564815</c:v>
                </c:pt>
                <c:pt idx="3316">
                  <c:v>42711.37091435185</c:v>
                </c:pt>
                <c:pt idx="3317">
                  <c:v>42711.370920138892</c:v>
                </c:pt>
                <c:pt idx="3318">
                  <c:v>42711.370925925927</c:v>
                </c:pt>
                <c:pt idx="3319">
                  <c:v>42711.370931712961</c:v>
                </c:pt>
                <c:pt idx="3320">
                  <c:v>42711.370937500003</c:v>
                </c:pt>
                <c:pt idx="3321">
                  <c:v>42711.370943287038</c:v>
                </c:pt>
                <c:pt idx="3322">
                  <c:v>42711.370949074073</c:v>
                </c:pt>
                <c:pt idx="3323">
                  <c:v>42711.370954861108</c:v>
                </c:pt>
                <c:pt idx="3324">
                  <c:v>42711.37096064815</c:v>
                </c:pt>
                <c:pt idx="3325">
                  <c:v>42711.370966435185</c:v>
                </c:pt>
                <c:pt idx="3326">
                  <c:v>42711.370972222219</c:v>
                </c:pt>
                <c:pt idx="3327">
                  <c:v>42711.370978009261</c:v>
                </c:pt>
                <c:pt idx="3328">
                  <c:v>42711.370983796296</c:v>
                </c:pt>
                <c:pt idx="3329">
                  <c:v>42711.370989583331</c:v>
                </c:pt>
                <c:pt idx="3330">
                  <c:v>42711.370995370373</c:v>
                </c:pt>
                <c:pt idx="3331">
                  <c:v>42711.371001157408</c:v>
                </c:pt>
                <c:pt idx="3332">
                  <c:v>42711.371006944442</c:v>
                </c:pt>
                <c:pt idx="3333">
                  <c:v>42711.371012731484</c:v>
                </c:pt>
                <c:pt idx="3334">
                  <c:v>42711.371018518519</c:v>
                </c:pt>
                <c:pt idx="3335">
                  <c:v>42711.371024305554</c:v>
                </c:pt>
                <c:pt idx="3336">
                  <c:v>42711.371030092596</c:v>
                </c:pt>
                <c:pt idx="3337">
                  <c:v>42711.371035879631</c:v>
                </c:pt>
                <c:pt idx="3338">
                  <c:v>42711.371041666665</c:v>
                </c:pt>
                <c:pt idx="3339">
                  <c:v>42711.3710474537</c:v>
                </c:pt>
                <c:pt idx="3340">
                  <c:v>42711.371053240742</c:v>
                </c:pt>
                <c:pt idx="3341">
                  <c:v>42711.371059027777</c:v>
                </c:pt>
                <c:pt idx="3342">
                  <c:v>42711.371064814812</c:v>
                </c:pt>
                <c:pt idx="3343">
                  <c:v>42711.371070601854</c:v>
                </c:pt>
                <c:pt idx="3344">
                  <c:v>42711.371076388888</c:v>
                </c:pt>
                <c:pt idx="3345">
                  <c:v>42711.371082175923</c:v>
                </c:pt>
                <c:pt idx="3346">
                  <c:v>42711.371087962965</c:v>
                </c:pt>
                <c:pt idx="3347">
                  <c:v>42711.37109375</c:v>
                </c:pt>
                <c:pt idx="3348">
                  <c:v>42711.371099537035</c:v>
                </c:pt>
                <c:pt idx="3349">
                  <c:v>42711.371105324077</c:v>
                </c:pt>
                <c:pt idx="3350">
                  <c:v>42711.371111111112</c:v>
                </c:pt>
                <c:pt idx="3351">
                  <c:v>42711.371116898146</c:v>
                </c:pt>
                <c:pt idx="3352">
                  <c:v>42711.371122685188</c:v>
                </c:pt>
                <c:pt idx="3353">
                  <c:v>42711.371128472223</c:v>
                </c:pt>
                <c:pt idx="3354">
                  <c:v>42711.371134259258</c:v>
                </c:pt>
                <c:pt idx="3355">
                  <c:v>42711.3711400463</c:v>
                </c:pt>
                <c:pt idx="3356">
                  <c:v>42711.371145833335</c:v>
                </c:pt>
                <c:pt idx="3357">
                  <c:v>42711.371151620369</c:v>
                </c:pt>
                <c:pt idx="3358">
                  <c:v>42711.371157407404</c:v>
                </c:pt>
                <c:pt idx="3359">
                  <c:v>42711.371163194446</c:v>
                </c:pt>
                <c:pt idx="3360">
                  <c:v>42711.371168981481</c:v>
                </c:pt>
                <c:pt idx="3361">
                  <c:v>42711.371174768516</c:v>
                </c:pt>
                <c:pt idx="3362">
                  <c:v>42711.371180555558</c:v>
                </c:pt>
                <c:pt idx="3363">
                  <c:v>42711.371186342592</c:v>
                </c:pt>
                <c:pt idx="3364">
                  <c:v>42711.371192129627</c:v>
                </c:pt>
                <c:pt idx="3365">
                  <c:v>42711.371197916669</c:v>
                </c:pt>
                <c:pt idx="3366">
                  <c:v>42711.371203703704</c:v>
                </c:pt>
                <c:pt idx="3367">
                  <c:v>42711.371209490739</c:v>
                </c:pt>
                <c:pt idx="3368">
                  <c:v>42711.371215277781</c:v>
                </c:pt>
                <c:pt idx="3369">
                  <c:v>42711.371221064815</c:v>
                </c:pt>
                <c:pt idx="3370">
                  <c:v>42711.37122685185</c:v>
                </c:pt>
                <c:pt idx="3371">
                  <c:v>42711.371232638892</c:v>
                </c:pt>
                <c:pt idx="3372">
                  <c:v>42711.371238425927</c:v>
                </c:pt>
                <c:pt idx="3373">
                  <c:v>42711.371244212962</c:v>
                </c:pt>
                <c:pt idx="3374">
                  <c:v>42711.371249999997</c:v>
                </c:pt>
                <c:pt idx="3375">
                  <c:v>42711.371255787039</c:v>
                </c:pt>
                <c:pt idx="3376">
                  <c:v>42711.371261574073</c:v>
                </c:pt>
                <c:pt idx="3377">
                  <c:v>42711.371267361108</c:v>
                </c:pt>
                <c:pt idx="3378">
                  <c:v>42711.37127314815</c:v>
                </c:pt>
                <c:pt idx="3379">
                  <c:v>42711.371278935185</c:v>
                </c:pt>
                <c:pt idx="3380">
                  <c:v>42711.37128472222</c:v>
                </c:pt>
                <c:pt idx="3381">
                  <c:v>42711.371290509262</c:v>
                </c:pt>
                <c:pt idx="3382">
                  <c:v>42711.371296296296</c:v>
                </c:pt>
                <c:pt idx="3383">
                  <c:v>42711.371302083331</c:v>
                </c:pt>
                <c:pt idx="3384">
                  <c:v>42711.371307870373</c:v>
                </c:pt>
                <c:pt idx="3385">
                  <c:v>42711.371313657408</c:v>
                </c:pt>
                <c:pt idx="3386">
                  <c:v>42711.371319444443</c:v>
                </c:pt>
                <c:pt idx="3387">
                  <c:v>42711.371325231485</c:v>
                </c:pt>
                <c:pt idx="3388">
                  <c:v>42711.371331018519</c:v>
                </c:pt>
                <c:pt idx="3389">
                  <c:v>42711.371336805554</c:v>
                </c:pt>
                <c:pt idx="3390">
                  <c:v>42711.371342592596</c:v>
                </c:pt>
                <c:pt idx="3391">
                  <c:v>42711.371348379631</c:v>
                </c:pt>
                <c:pt idx="3392">
                  <c:v>42711.371354166666</c:v>
                </c:pt>
                <c:pt idx="3393">
                  <c:v>42711.3713599537</c:v>
                </c:pt>
                <c:pt idx="3394">
                  <c:v>42711.371365740742</c:v>
                </c:pt>
                <c:pt idx="3395">
                  <c:v>42711.371371527777</c:v>
                </c:pt>
                <c:pt idx="3396">
                  <c:v>42711.371377314812</c:v>
                </c:pt>
                <c:pt idx="3397">
                  <c:v>42711.371383101854</c:v>
                </c:pt>
                <c:pt idx="3398">
                  <c:v>42711.371388888889</c:v>
                </c:pt>
                <c:pt idx="3399">
                  <c:v>42711.371394675924</c:v>
                </c:pt>
                <c:pt idx="3400">
                  <c:v>42711.371400462966</c:v>
                </c:pt>
                <c:pt idx="3401">
                  <c:v>42711.37140625</c:v>
                </c:pt>
                <c:pt idx="3402">
                  <c:v>42711.371412037035</c:v>
                </c:pt>
                <c:pt idx="3403">
                  <c:v>42711.371417824077</c:v>
                </c:pt>
                <c:pt idx="3404">
                  <c:v>42711.371423611112</c:v>
                </c:pt>
                <c:pt idx="3405">
                  <c:v>42711.371429398147</c:v>
                </c:pt>
                <c:pt idx="3406">
                  <c:v>42711.371435185189</c:v>
                </c:pt>
                <c:pt idx="3407">
                  <c:v>42711.371440972223</c:v>
                </c:pt>
                <c:pt idx="3408">
                  <c:v>42711.371446759258</c:v>
                </c:pt>
                <c:pt idx="3409">
                  <c:v>42711.371452546293</c:v>
                </c:pt>
                <c:pt idx="3410">
                  <c:v>42711.371458333335</c:v>
                </c:pt>
                <c:pt idx="3411">
                  <c:v>42711.37146412037</c:v>
                </c:pt>
                <c:pt idx="3412">
                  <c:v>42711.371469907404</c:v>
                </c:pt>
                <c:pt idx="3413">
                  <c:v>42711.371475694446</c:v>
                </c:pt>
                <c:pt idx="3414">
                  <c:v>42711.371481481481</c:v>
                </c:pt>
                <c:pt idx="3415">
                  <c:v>42711.371487268516</c:v>
                </c:pt>
                <c:pt idx="3416">
                  <c:v>42711.371493055558</c:v>
                </c:pt>
                <c:pt idx="3417">
                  <c:v>42711.371498842593</c:v>
                </c:pt>
                <c:pt idx="3418">
                  <c:v>42711.371504629627</c:v>
                </c:pt>
                <c:pt idx="3419">
                  <c:v>42711.371510416669</c:v>
                </c:pt>
                <c:pt idx="3420">
                  <c:v>42711.371516203704</c:v>
                </c:pt>
                <c:pt idx="3421">
                  <c:v>42711.371521990739</c:v>
                </c:pt>
                <c:pt idx="3422">
                  <c:v>42711.371527777781</c:v>
                </c:pt>
                <c:pt idx="3423">
                  <c:v>42711.371533564816</c:v>
                </c:pt>
                <c:pt idx="3424">
                  <c:v>42711.371539351851</c:v>
                </c:pt>
                <c:pt idx="3425">
                  <c:v>42711.371545138885</c:v>
                </c:pt>
                <c:pt idx="3426">
                  <c:v>42711.371550925927</c:v>
                </c:pt>
                <c:pt idx="3427">
                  <c:v>42711.371556712962</c:v>
                </c:pt>
                <c:pt idx="3428">
                  <c:v>42711.371562499997</c:v>
                </c:pt>
                <c:pt idx="3429">
                  <c:v>42711.371568287039</c:v>
                </c:pt>
                <c:pt idx="3430">
                  <c:v>42711.371574074074</c:v>
                </c:pt>
                <c:pt idx="3431">
                  <c:v>42711.371579861108</c:v>
                </c:pt>
                <c:pt idx="3432">
                  <c:v>42711.37158564815</c:v>
                </c:pt>
                <c:pt idx="3433">
                  <c:v>42711.371591435185</c:v>
                </c:pt>
                <c:pt idx="3434">
                  <c:v>42711.37159722222</c:v>
                </c:pt>
                <c:pt idx="3435">
                  <c:v>42711.371603009262</c:v>
                </c:pt>
                <c:pt idx="3436">
                  <c:v>42711.371608796297</c:v>
                </c:pt>
                <c:pt idx="3437">
                  <c:v>42711.371614583331</c:v>
                </c:pt>
                <c:pt idx="3438">
                  <c:v>42711.371620370373</c:v>
                </c:pt>
                <c:pt idx="3439">
                  <c:v>42711.371626157408</c:v>
                </c:pt>
                <c:pt idx="3440">
                  <c:v>42711.371631944443</c:v>
                </c:pt>
                <c:pt idx="3441">
                  <c:v>42711.371637731485</c:v>
                </c:pt>
                <c:pt idx="3442">
                  <c:v>42711.37164351852</c:v>
                </c:pt>
              </c:numCache>
            </c:numRef>
          </c:xVal>
          <c:yVal>
            <c:numRef>
              <c:f>'P88425 pop up  - Data'!$C$8:$C$3450</c:f>
              <c:numCache>
                <c:formatCode>General</c:formatCode>
                <c:ptCount val="3443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-0.1</c:v>
                </c:pt>
                <c:pt idx="19">
                  <c:v>0</c:v>
                </c:pt>
                <c:pt idx="20">
                  <c:v>0</c:v>
                </c:pt>
                <c:pt idx="21">
                  <c:v>-0.1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-0.1</c:v>
                </c:pt>
                <c:pt idx="28">
                  <c:v>0</c:v>
                </c:pt>
                <c:pt idx="29">
                  <c:v>-0.1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-0.1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-0.1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9.3000000000000007</c:v>
                </c:pt>
                <c:pt idx="59">
                  <c:v>83.1</c:v>
                </c:pt>
                <c:pt idx="60">
                  <c:v>82.9</c:v>
                </c:pt>
                <c:pt idx="61">
                  <c:v>84.9</c:v>
                </c:pt>
                <c:pt idx="62">
                  <c:v>82.3</c:v>
                </c:pt>
                <c:pt idx="63">
                  <c:v>81.099999999999994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-0.1</c:v>
                </c:pt>
                <c:pt idx="94">
                  <c:v>-0.1</c:v>
                </c:pt>
                <c:pt idx="95">
                  <c:v>-0.1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-0.1</c:v>
                </c:pt>
                <c:pt idx="102">
                  <c:v>-0.1</c:v>
                </c:pt>
                <c:pt idx="103">
                  <c:v>-0.1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-0.1</c:v>
                </c:pt>
                <c:pt idx="112">
                  <c:v>-0.1</c:v>
                </c:pt>
                <c:pt idx="113">
                  <c:v>-0.1</c:v>
                </c:pt>
                <c:pt idx="114">
                  <c:v>0</c:v>
                </c:pt>
                <c:pt idx="115">
                  <c:v>0.1</c:v>
                </c:pt>
                <c:pt idx="116">
                  <c:v>-0.1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-0.1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-0.1</c:v>
                </c:pt>
                <c:pt idx="127">
                  <c:v>-0.1</c:v>
                </c:pt>
                <c:pt idx="128">
                  <c:v>-0.1</c:v>
                </c:pt>
                <c:pt idx="129">
                  <c:v>-0.1</c:v>
                </c:pt>
                <c:pt idx="130">
                  <c:v>0</c:v>
                </c:pt>
                <c:pt idx="131">
                  <c:v>-0.1</c:v>
                </c:pt>
                <c:pt idx="132">
                  <c:v>-0.1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-0.1</c:v>
                </c:pt>
                <c:pt idx="142">
                  <c:v>0</c:v>
                </c:pt>
                <c:pt idx="143">
                  <c:v>0</c:v>
                </c:pt>
                <c:pt idx="144">
                  <c:v>-0.1</c:v>
                </c:pt>
                <c:pt idx="145">
                  <c:v>0</c:v>
                </c:pt>
                <c:pt idx="146">
                  <c:v>0</c:v>
                </c:pt>
                <c:pt idx="147">
                  <c:v>-0.1</c:v>
                </c:pt>
                <c:pt idx="148">
                  <c:v>-0.1</c:v>
                </c:pt>
                <c:pt idx="149">
                  <c:v>-0.1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-0.1</c:v>
                </c:pt>
                <c:pt idx="154">
                  <c:v>-0.1</c:v>
                </c:pt>
                <c:pt idx="155">
                  <c:v>-0.1</c:v>
                </c:pt>
                <c:pt idx="156">
                  <c:v>-0.1</c:v>
                </c:pt>
                <c:pt idx="157">
                  <c:v>0</c:v>
                </c:pt>
                <c:pt idx="158">
                  <c:v>0</c:v>
                </c:pt>
                <c:pt idx="159">
                  <c:v>-0.1</c:v>
                </c:pt>
                <c:pt idx="160">
                  <c:v>0</c:v>
                </c:pt>
                <c:pt idx="161">
                  <c:v>0</c:v>
                </c:pt>
                <c:pt idx="162">
                  <c:v>-0.1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-0.1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-0.1</c:v>
                </c:pt>
                <c:pt idx="172">
                  <c:v>0</c:v>
                </c:pt>
                <c:pt idx="173">
                  <c:v>-0.1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-0.1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-0.1</c:v>
                </c:pt>
                <c:pt idx="185">
                  <c:v>-0.1</c:v>
                </c:pt>
                <c:pt idx="186">
                  <c:v>0</c:v>
                </c:pt>
                <c:pt idx="187">
                  <c:v>-0.1</c:v>
                </c:pt>
                <c:pt idx="188">
                  <c:v>-0.1</c:v>
                </c:pt>
                <c:pt idx="189">
                  <c:v>0.1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-0.1</c:v>
                </c:pt>
                <c:pt idx="194">
                  <c:v>-0.1</c:v>
                </c:pt>
                <c:pt idx="195">
                  <c:v>-0.1</c:v>
                </c:pt>
                <c:pt idx="196">
                  <c:v>-0.1</c:v>
                </c:pt>
                <c:pt idx="197">
                  <c:v>0</c:v>
                </c:pt>
                <c:pt idx="198">
                  <c:v>-0.1</c:v>
                </c:pt>
                <c:pt idx="199">
                  <c:v>-0.1</c:v>
                </c:pt>
                <c:pt idx="200">
                  <c:v>-0.1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-0.1</c:v>
                </c:pt>
                <c:pt idx="205">
                  <c:v>0</c:v>
                </c:pt>
                <c:pt idx="206">
                  <c:v>-0.1</c:v>
                </c:pt>
                <c:pt idx="207">
                  <c:v>0</c:v>
                </c:pt>
                <c:pt idx="208">
                  <c:v>-0.1</c:v>
                </c:pt>
                <c:pt idx="209">
                  <c:v>0</c:v>
                </c:pt>
                <c:pt idx="210">
                  <c:v>0</c:v>
                </c:pt>
                <c:pt idx="211">
                  <c:v>-0.1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-0.1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-0.1</c:v>
                </c:pt>
                <c:pt idx="220">
                  <c:v>-0.1</c:v>
                </c:pt>
                <c:pt idx="221">
                  <c:v>-0.1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-0.1</c:v>
                </c:pt>
                <c:pt idx="227">
                  <c:v>-0.1</c:v>
                </c:pt>
                <c:pt idx="228">
                  <c:v>0</c:v>
                </c:pt>
                <c:pt idx="229">
                  <c:v>0</c:v>
                </c:pt>
                <c:pt idx="230">
                  <c:v>-0.1</c:v>
                </c:pt>
                <c:pt idx="231">
                  <c:v>0</c:v>
                </c:pt>
                <c:pt idx="232">
                  <c:v>0</c:v>
                </c:pt>
                <c:pt idx="233">
                  <c:v>-0.1</c:v>
                </c:pt>
                <c:pt idx="234">
                  <c:v>0</c:v>
                </c:pt>
                <c:pt idx="235">
                  <c:v>0</c:v>
                </c:pt>
                <c:pt idx="236">
                  <c:v>-0.1</c:v>
                </c:pt>
                <c:pt idx="237">
                  <c:v>-0.1</c:v>
                </c:pt>
                <c:pt idx="238">
                  <c:v>-0.1</c:v>
                </c:pt>
                <c:pt idx="239">
                  <c:v>-0.1</c:v>
                </c:pt>
                <c:pt idx="240">
                  <c:v>-0.1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-0.1</c:v>
                </c:pt>
                <c:pt idx="247">
                  <c:v>0</c:v>
                </c:pt>
                <c:pt idx="248">
                  <c:v>-0.1</c:v>
                </c:pt>
                <c:pt idx="249">
                  <c:v>-0.1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-0.1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-0.1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-0.1</c:v>
                </c:pt>
                <c:pt idx="264">
                  <c:v>-0.1</c:v>
                </c:pt>
                <c:pt idx="265">
                  <c:v>0</c:v>
                </c:pt>
                <c:pt idx="266">
                  <c:v>0</c:v>
                </c:pt>
                <c:pt idx="267">
                  <c:v>-0.1</c:v>
                </c:pt>
                <c:pt idx="268">
                  <c:v>0</c:v>
                </c:pt>
                <c:pt idx="269">
                  <c:v>-0.1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-0.1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-0.1</c:v>
                </c:pt>
                <c:pt idx="281">
                  <c:v>-0.1</c:v>
                </c:pt>
                <c:pt idx="282">
                  <c:v>0</c:v>
                </c:pt>
                <c:pt idx="283">
                  <c:v>-0.1</c:v>
                </c:pt>
                <c:pt idx="284">
                  <c:v>-0.1</c:v>
                </c:pt>
                <c:pt idx="285">
                  <c:v>0</c:v>
                </c:pt>
                <c:pt idx="286">
                  <c:v>-0.1</c:v>
                </c:pt>
                <c:pt idx="287">
                  <c:v>0</c:v>
                </c:pt>
                <c:pt idx="288">
                  <c:v>0</c:v>
                </c:pt>
                <c:pt idx="289">
                  <c:v>-0.1</c:v>
                </c:pt>
                <c:pt idx="290">
                  <c:v>0</c:v>
                </c:pt>
                <c:pt idx="291">
                  <c:v>-0.1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-0.1</c:v>
                </c:pt>
                <c:pt idx="301">
                  <c:v>0</c:v>
                </c:pt>
                <c:pt idx="302">
                  <c:v>-0.1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-0.1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-0.1</c:v>
                </c:pt>
                <c:pt idx="312">
                  <c:v>0</c:v>
                </c:pt>
                <c:pt idx="313">
                  <c:v>-0.1</c:v>
                </c:pt>
                <c:pt idx="314">
                  <c:v>0</c:v>
                </c:pt>
                <c:pt idx="315">
                  <c:v>-0.1</c:v>
                </c:pt>
                <c:pt idx="316">
                  <c:v>-0.1</c:v>
                </c:pt>
                <c:pt idx="317">
                  <c:v>0</c:v>
                </c:pt>
                <c:pt idx="318">
                  <c:v>-0.1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-0.1</c:v>
                </c:pt>
                <c:pt idx="326">
                  <c:v>-0.1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-0.1</c:v>
                </c:pt>
                <c:pt idx="333">
                  <c:v>-0.1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-0.1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-0.1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-0.1</c:v>
                </c:pt>
                <c:pt idx="347">
                  <c:v>0</c:v>
                </c:pt>
                <c:pt idx="348">
                  <c:v>-0.1</c:v>
                </c:pt>
                <c:pt idx="349">
                  <c:v>0</c:v>
                </c:pt>
                <c:pt idx="350">
                  <c:v>0</c:v>
                </c:pt>
                <c:pt idx="351">
                  <c:v>-0.1</c:v>
                </c:pt>
                <c:pt idx="352">
                  <c:v>0</c:v>
                </c:pt>
                <c:pt idx="353">
                  <c:v>-0.1</c:v>
                </c:pt>
                <c:pt idx="354">
                  <c:v>0</c:v>
                </c:pt>
                <c:pt idx="355">
                  <c:v>0</c:v>
                </c:pt>
                <c:pt idx="356">
                  <c:v>-0.1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-0.1</c:v>
                </c:pt>
                <c:pt idx="365">
                  <c:v>0</c:v>
                </c:pt>
                <c:pt idx="366">
                  <c:v>-0.1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-0.1</c:v>
                </c:pt>
                <c:pt idx="372">
                  <c:v>0</c:v>
                </c:pt>
                <c:pt idx="373">
                  <c:v>-0.1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-0.1</c:v>
                </c:pt>
                <c:pt idx="379">
                  <c:v>0</c:v>
                </c:pt>
                <c:pt idx="380">
                  <c:v>0</c:v>
                </c:pt>
                <c:pt idx="381">
                  <c:v>-0.1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-0.1</c:v>
                </c:pt>
                <c:pt idx="386">
                  <c:v>0</c:v>
                </c:pt>
                <c:pt idx="387">
                  <c:v>0</c:v>
                </c:pt>
                <c:pt idx="388">
                  <c:v>-0.1</c:v>
                </c:pt>
                <c:pt idx="389">
                  <c:v>-0.1</c:v>
                </c:pt>
                <c:pt idx="390">
                  <c:v>0</c:v>
                </c:pt>
                <c:pt idx="391">
                  <c:v>0</c:v>
                </c:pt>
                <c:pt idx="392">
                  <c:v>-0.1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-0.1</c:v>
                </c:pt>
                <c:pt idx="397">
                  <c:v>-0.1</c:v>
                </c:pt>
                <c:pt idx="398">
                  <c:v>0</c:v>
                </c:pt>
                <c:pt idx="399">
                  <c:v>0</c:v>
                </c:pt>
                <c:pt idx="400">
                  <c:v>-0.1</c:v>
                </c:pt>
                <c:pt idx="401">
                  <c:v>0</c:v>
                </c:pt>
                <c:pt idx="402">
                  <c:v>0</c:v>
                </c:pt>
                <c:pt idx="403">
                  <c:v>-0.1</c:v>
                </c:pt>
                <c:pt idx="404">
                  <c:v>0</c:v>
                </c:pt>
                <c:pt idx="405">
                  <c:v>-0.1</c:v>
                </c:pt>
                <c:pt idx="406">
                  <c:v>0</c:v>
                </c:pt>
                <c:pt idx="407">
                  <c:v>0</c:v>
                </c:pt>
                <c:pt idx="408">
                  <c:v>-0.1</c:v>
                </c:pt>
                <c:pt idx="409">
                  <c:v>0</c:v>
                </c:pt>
                <c:pt idx="410">
                  <c:v>-0.1</c:v>
                </c:pt>
                <c:pt idx="411">
                  <c:v>0</c:v>
                </c:pt>
                <c:pt idx="412">
                  <c:v>0</c:v>
                </c:pt>
                <c:pt idx="413">
                  <c:v>-0.1</c:v>
                </c:pt>
                <c:pt idx="414">
                  <c:v>0</c:v>
                </c:pt>
                <c:pt idx="415">
                  <c:v>-0.1</c:v>
                </c:pt>
                <c:pt idx="416">
                  <c:v>0</c:v>
                </c:pt>
                <c:pt idx="417">
                  <c:v>0</c:v>
                </c:pt>
                <c:pt idx="418">
                  <c:v>9.3000000000000007</c:v>
                </c:pt>
                <c:pt idx="419">
                  <c:v>83.1</c:v>
                </c:pt>
                <c:pt idx="420">
                  <c:v>82.9</c:v>
                </c:pt>
                <c:pt idx="421">
                  <c:v>84.9</c:v>
                </c:pt>
                <c:pt idx="422">
                  <c:v>82.3</c:v>
                </c:pt>
                <c:pt idx="423">
                  <c:v>81.099999999999994</c:v>
                </c:pt>
                <c:pt idx="424">
                  <c:v>0.1</c:v>
                </c:pt>
                <c:pt idx="425">
                  <c:v>0</c:v>
                </c:pt>
                <c:pt idx="426">
                  <c:v>0</c:v>
                </c:pt>
                <c:pt idx="427">
                  <c:v>-0.1</c:v>
                </c:pt>
                <c:pt idx="428">
                  <c:v>-0.1</c:v>
                </c:pt>
                <c:pt idx="429">
                  <c:v>-0.1</c:v>
                </c:pt>
                <c:pt idx="430">
                  <c:v>-0.1</c:v>
                </c:pt>
                <c:pt idx="431">
                  <c:v>-0.1</c:v>
                </c:pt>
                <c:pt idx="432">
                  <c:v>0</c:v>
                </c:pt>
                <c:pt idx="433">
                  <c:v>-0.1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-0.1</c:v>
                </c:pt>
                <c:pt idx="439">
                  <c:v>0</c:v>
                </c:pt>
                <c:pt idx="440">
                  <c:v>-0.1</c:v>
                </c:pt>
                <c:pt idx="441">
                  <c:v>-0.1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-0.1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-0.1</c:v>
                </c:pt>
                <c:pt idx="452">
                  <c:v>-0.1</c:v>
                </c:pt>
                <c:pt idx="453">
                  <c:v>0</c:v>
                </c:pt>
                <c:pt idx="454">
                  <c:v>0</c:v>
                </c:pt>
                <c:pt idx="455">
                  <c:v>-0.1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-0.1</c:v>
                </c:pt>
                <c:pt idx="466">
                  <c:v>-0.1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-0.1</c:v>
                </c:pt>
                <c:pt idx="472">
                  <c:v>0</c:v>
                </c:pt>
                <c:pt idx="473">
                  <c:v>0</c:v>
                </c:pt>
                <c:pt idx="474">
                  <c:v>-0.1</c:v>
                </c:pt>
                <c:pt idx="475">
                  <c:v>0</c:v>
                </c:pt>
                <c:pt idx="476">
                  <c:v>-0.1</c:v>
                </c:pt>
                <c:pt idx="477">
                  <c:v>-0.1</c:v>
                </c:pt>
                <c:pt idx="478">
                  <c:v>0</c:v>
                </c:pt>
                <c:pt idx="479">
                  <c:v>-0.1</c:v>
                </c:pt>
                <c:pt idx="480">
                  <c:v>-0.1</c:v>
                </c:pt>
                <c:pt idx="481">
                  <c:v>-0.1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-0.1</c:v>
                </c:pt>
                <c:pt idx="488">
                  <c:v>0</c:v>
                </c:pt>
                <c:pt idx="489">
                  <c:v>-0.1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-0.1</c:v>
                </c:pt>
                <c:pt idx="496">
                  <c:v>0</c:v>
                </c:pt>
                <c:pt idx="497">
                  <c:v>0</c:v>
                </c:pt>
                <c:pt idx="498">
                  <c:v>-0.1</c:v>
                </c:pt>
                <c:pt idx="499">
                  <c:v>0</c:v>
                </c:pt>
                <c:pt idx="500">
                  <c:v>-0.1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-0.1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-0.1</c:v>
                </c:pt>
                <c:pt idx="516">
                  <c:v>-0.1</c:v>
                </c:pt>
                <c:pt idx="517">
                  <c:v>0</c:v>
                </c:pt>
                <c:pt idx="518">
                  <c:v>0</c:v>
                </c:pt>
                <c:pt idx="519">
                  <c:v>-0.1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-0.1</c:v>
                </c:pt>
                <c:pt idx="543">
                  <c:v>-0.1</c:v>
                </c:pt>
                <c:pt idx="544">
                  <c:v>-0.1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-0.1</c:v>
                </c:pt>
                <c:pt idx="551">
                  <c:v>-0.1</c:v>
                </c:pt>
                <c:pt idx="552">
                  <c:v>-0.1</c:v>
                </c:pt>
                <c:pt idx="553">
                  <c:v>-0.1</c:v>
                </c:pt>
                <c:pt idx="554">
                  <c:v>0</c:v>
                </c:pt>
                <c:pt idx="555">
                  <c:v>-0.1</c:v>
                </c:pt>
                <c:pt idx="556">
                  <c:v>0.1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-0.1</c:v>
                </c:pt>
                <c:pt idx="562">
                  <c:v>0</c:v>
                </c:pt>
                <c:pt idx="563">
                  <c:v>0</c:v>
                </c:pt>
                <c:pt idx="564">
                  <c:v>-0.1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-0.1</c:v>
                </c:pt>
                <c:pt idx="580">
                  <c:v>-0.1</c:v>
                </c:pt>
                <c:pt idx="581">
                  <c:v>-0.1</c:v>
                </c:pt>
                <c:pt idx="582">
                  <c:v>-0.1</c:v>
                </c:pt>
                <c:pt idx="583">
                  <c:v>-0.1</c:v>
                </c:pt>
                <c:pt idx="584">
                  <c:v>-0.1</c:v>
                </c:pt>
                <c:pt idx="585">
                  <c:v>-0.1</c:v>
                </c:pt>
                <c:pt idx="586">
                  <c:v>-0.1</c:v>
                </c:pt>
                <c:pt idx="587">
                  <c:v>-0.1</c:v>
                </c:pt>
                <c:pt idx="588">
                  <c:v>-0.1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-0.1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-0.1</c:v>
                </c:pt>
                <c:pt idx="597">
                  <c:v>-0.1</c:v>
                </c:pt>
                <c:pt idx="598">
                  <c:v>-0.1</c:v>
                </c:pt>
                <c:pt idx="599">
                  <c:v>0</c:v>
                </c:pt>
                <c:pt idx="600">
                  <c:v>0</c:v>
                </c:pt>
                <c:pt idx="601">
                  <c:v>-0.1</c:v>
                </c:pt>
                <c:pt idx="602">
                  <c:v>0</c:v>
                </c:pt>
                <c:pt idx="603">
                  <c:v>-0.1</c:v>
                </c:pt>
                <c:pt idx="604">
                  <c:v>-0.1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-0.1</c:v>
                </c:pt>
                <c:pt idx="615">
                  <c:v>0</c:v>
                </c:pt>
                <c:pt idx="616">
                  <c:v>0</c:v>
                </c:pt>
                <c:pt idx="617">
                  <c:v>-0.1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-0.1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-0.1</c:v>
                </c:pt>
                <c:pt idx="627">
                  <c:v>0</c:v>
                </c:pt>
                <c:pt idx="628">
                  <c:v>0</c:v>
                </c:pt>
                <c:pt idx="629">
                  <c:v>-0.1</c:v>
                </c:pt>
                <c:pt idx="630">
                  <c:v>-0.1</c:v>
                </c:pt>
                <c:pt idx="631">
                  <c:v>-0.1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-0.1</c:v>
                </c:pt>
                <c:pt idx="639">
                  <c:v>0</c:v>
                </c:pt>
                <c:pt idx="640">
                  <c:v>-0.1</c:v>
                </c:pt>
                <c:pt idx="641">
                  <c:v>0</c:v>
                </c:pt>
                <c:pt idx="642">
                  <c:v>0</c:v>
                </c:pt>
                <c:pt idx="643">
                  <c:v>-0.1</c:v>
                </c:pt>
                <c:pt idx="644">
                  <c:v>0</c:v>
                </c:pt>
                <c:pt idx="645">
                  <c:v>-0.1</c:v>
                </c:pt>
                <c:pt idx="646">
                  <c:v>0</c:v>
                </c:pt>
                <c:pt idx="647">
                  <c:v>-0.1</c:v>
                </c:pt>
                <c:pt idx="648">
                  <c:v>0</c:v>
                </c:pt>
                <c:pt idx="649">
                  <c:v>0</c:v>
                </c:pt>
                <c:pt idx="650">
                  <c:v>-0.1</c:v>
                </c:pt>
                <c:pt idx="651">
                  <c:v>-0.1</c:v>
                </c:pt>
                <c:pt idx="652">
                  <c:v>-0.1</c:v>
                </c:pt>
                <c:pt idx="653">
                  <c:v>-0.1</c:v>
                </c:pt>
                <c:pt idx="654">
                  <c:v>0</c:v>
                </c:pt>
                <c:pt idx="655">
                  <c:v>0</c:v>
                </c:pt>
                <c:pt idx="656">
                  <c:v>-0.1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-0.1</c:v>
                </c:pt>
                <c:pt idx="661">
                  <c:v>-0.1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-0.1</c:v>
                </c:pt>
                <c:pt idx="669">
                  <c:v>-0.1</c:v>
                </c:pt>
                <c:pt idx="670">
                  <c:v>0</c:v>
                </c:pt>
                <c:pt idx="671">
                  <c:v>0</c:v>
                </c:pt>
                <c:pt idx="672">
                  <c:v>-0.1</c:v>
                </c:pt>
                <c:pt idx="673">
                  <c:v>0</c:v>
                </c:pt>
                <c:pt idx="674">
                  <c:v>0</c:v>
                </c:pt>
                <c:pt idx="675">
                  <c:v>-0.1</c:v>
                </c:pt>
                <c:pt idx="676">
                  <c:v>-0.1</c:v>
                </c:pt>
                <c:pt idx="677">
                  <c:v>0</c:v>
                </c:pt>
                <c:pt idx="678">
                  <c:v>-0.1</c:v>
                </c:pt>
                <c:pt idx="679">
                  <c:v>-0.1</c:v>
                </c:pt>
                <c:pt idx="680">
                  <c:v>-0.1</c:v>
                </c:pt>
                <c:pt idx="681">
                  <c:v>-0.1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-0.1</c:v>
                </c:pt>
                <c:pt idx="688">
                  <c:v>0</c:v>
                </c:pt>
                <c:pt idx="689">
                  <c:v>-0.1</c:v>
                </c:pt>
                <c:pt idx="690">
                  <c:v>-0.1</c:v>
                </c:pt>
                <c:pt idx="691">
                  <c:v>-0.1</c:v>
                </c:pt>
                <c:pt idx="692">
                  <c:v>0</c:v>
                </c:pt>
                <c:pt idx="693">
                  <c:v>0</c:v>
                </c:pt>
                <c:pt idx="694">
                  <c:v>-0.1</c:v>
                </c:pt>
                <c:pt idx="695">
                  <c:v>0</c:v>
                </c:pt>
                <c:pt idx="696">
                  <c:v>-0.1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-0.1</c:v>
                </c:pt>
                <c:pt idx="701">
                  <c:v>0</c:v>
                </c:pt>
                <c:pt idx="702">
                  <c:v>0</c:v>
                </c:pt>
                <c:pt idx="703">
                  <c:v>-0.1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-0.1</c:v>
                </c:pt>
                <c:pt idx="709">
                  <c:v>-0.1</c:v>
                </c:pt>
                <c:pt idx="710">
                  <c:v>0</c:v>
                </c:pt>
                <c:pt idx="711">
                  <c:v>-0.1</c:v>
                </c:pt>
                <c:pt idx="712">
                  <c:v>-0.1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-0.1</c:v>
                </c:pt>
                <c:pt idx="719">
                  <c:v>0</c:v>
                </c:pt>
                <c:pt idx="720">
                  <c:v>-0.1</c:v>
                </c:pt>
                <c:pt idx="721">
                  <c:v>-0.1</c:v>
                </c:pt>
                <c:pt idx="722">
                  <c:v>0</c:v>
                </c:pt>
                <c:pt idx="723">
                  <c:v>-0.1</c:v>
                </c:pt>
                <c:pt idx="724">
                  <c:v>0</c:v>
                </c:pt>
                <c:pt idx="725">
                  <c:v>0</c:v>
                </c:pt>
                <c:pt idx="726">
                  <c:v>-0.1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-0.1</c:v>
                </c:pt>
                <c:pt idx="733">
                  <c:v>0</c:v>
                </c:pt>
                <c:pt idx="734">
                  <c:v>-0.1</c:v>
                </c:pt>
                <c:pt idx="735">
                  <c:v>-0.1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-0.1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-0.1</c:v>
                </c:pt>
                <c:pt idx="744">
                  <c:v>0</c:v>
                </c:pt>
                <c:pt idx="745">
                  <c:v>-0.1</c:v>
                </c:pt>
                <c:pt idx="746">
                  <c:v>0</c:v>
                </c:pt>
                <c:pt idx="747">
                  <c:v>-0.1</c:v>
                </c:pt>
                <c:pt idx="748">
                  <c:v>0</c:v>
                </c:pt>
                <c:pt idx="749">
                  <c:v>0</c:v>
                </c:pt>
                <c:pt idx="750">
                  <c:v>-0.1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-0.1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-0.1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-0.1</c:v>
                </c:pt>
                <c:pt idx="769">
                  <c:v>-0.1</c:v>
                </c:pt>
                <c:pt idx="770">
                  <c:v>-0.1</c:v>
                </c:pt>
                <c:pt idx="771">
                  <c:v>0</c:v>
                </c:pt>
                <c:pt idx="772">
                  <c:v>-0.1</c:v>
                </c:pt>
                <c:pt idx="773">
                  <c:v>0</c:v>
                </c:pt>
                <c:pt idx="774">
                  <c:v>-0.1</c:v>
                </c:pt>
                <c:pt idx="775">
                  <c:v>-0.1</c:v>
                </c:pt>
                <c:pt idx="776">
                  <c:v>-0.1</c:v>
                </c:pt>
                <c:pt idx="777">
                  <c:v>0</c:v>
                </c:pt>
                <c:pt idx="778">
                  <c:v>8.9</c:v>
                </c:pt>
                <c:pt idx="779">
                  <c:v>83</c:v>
                </c:pt>
                <c:pt idx="780">
                  <c:v>82.8</c:v>
                </c:pt>
                <c:pt idx="781">
                  <c:v>85.5</c:v>
                </c:pt>
                <c:pt idx="782">
                  <c:v>84.8</c:v>
                </c:pt>
                <c:pt idx="783">
                  <c:v>82.8</c:v>
                </c:pt>
                <c:pt idx="784">
                  <c:v>82.9</c:v>
                </c:pt>
                <c:pt idx="785">
                  <c:v>81.5</c:v>
                </c:pt>
                <c:pt idx="786">
                  <c:v>81</c:v>
                </c:pt>
                <c:pt idx="787">
                  <c:v>79.900000000000006</c:v>
                </c:pt>
                <c:pt idx="788">
                  <c:v>79.3</c:v>
                </c:pt>
                <c:pt idx="789">
                  <c:v>79</c:v>
                </c:pt>
                <c:pt idx="790">
                  <c:v>78.7</c:v>
                </c:pt>
                <c:pt idx="791">
                  <c:v>78.2</c:v>
                </c:pt>
                <c:pt idx="792">
                  <c:v>78.099999999999994</c:v>
                </c:pt>
                <c:pt idx="793">
                  <c:v>78.099999999999994</c:v>
                </c:pt>
                <c:pt idx="794">
                  <c:v>78.099999999999994</c:v>
                </c:pt>
                <c:pt idx="795">
                  <c:v>78</c:v>
                </c:pt>
                <c:pt idx="796">
                  <c:v>77.7</c:v>
                </c:pt>
                <c:pt idx="797">
                  <c:v>77.599999999999994</c:v>
                </c:pt>
                <c:pt idx="798">
                  <c:v>77.599999999999994</c:v>
                </c:pt>
                <c:pt idx="799">
                  <c:v>77.5</c:v>
                </c:pt>
                <c:pt idx="800">
                  <c:v>77.400000000000006</c:v>
                </c:pt>
                <c:pt idx="801">
                  <c:v>77.5</c:v>
                </c:pt>
                <c:pt idx="802">
                  <c:v>77.599999999999994</c:v>
                </c:pt>
                <c:pt idx="803">
                  <c:v>77.599999999999994</c:v>
                </c:pt>
                <c:pt idx="804">
                  <c:v>77.599999999999994</c:v>
                </c:pt>
                <c:pt idx="805">
                  <c:v>77.599999999999994</c:v>
                </c:pt>
                <c:pt idx="806">
                  <c:v>77.7</c:v>
                </c:pt>
                <c:pt idx="807">
                  <c:v>77.599999999999994</c:v>
                </c:pt>
                <c:pt idx="808">
                  <c:v>77.599999999999994</c:v>
                </c:pt>
                <c:pt idx="809">
                  <c:v>77.7</c:v>
                </c:pt>
                <c:pt idx="810">
                  <c:v>77.7</c:v>
                </c:pt>
                <c:pt idx="811">
                  <c:v>77.599999999999994</c:v>
                </c:pt>
                <c:pt idx="812">
                  <c:v>77.8</c:v>
                </c:pt>
                <c:pt idx="813">
                  <c:v>77.599999999999994</c:v>
                </c:pt>
                <c:pt idx="814">
                  <c:v>77.400000000000006</c:v>
                </c:pt>
                <c:pt idx="815">
                  <c:v>77.400000000000006</c:v>
                </c:pt>
                <c:pt idx="816">
                  <c:v>77.400000000000006</c:v>
                </c:pt>
                <c:pt idx="817">
                  <c:v>77.5</c:v>
                </c:pt>
                <c:pt idx="818">
                  <c:v>77.5</c:v>
                </c:pt>
                <c:pt idx="819">
                  <c:v>77.5</c:v>
                </c:pt>
                <c:pt idx="820">
                  <c:v>77.400000000000006</c:v>
                </c:pt>
                <c:pt idx="821">
                  <c:v>77.5</c:v>
                </c:pt>
                <c:pt idx="822">
                  <c:v>77.3</c:v>
                </c:pt>
                <c:pt idx="823">
                  <c:v>77.400000000000006</c:v>
                </c:pt>
                <c:pt idx="824">
                  <c:v>77.400000000000006</c:v>
                </c:pt>
                <c:pt idx="825">
                  <c:v>77.5</c:v>
                </c:pt>
                <c:pt idx="826">
                  <c:v>77.8</c:v>
                </c:pt>
                <c:pt idx="827">
                  <c:v>77.8</c:v>
                </c:pt>
                <c:pt idx="828">
                  <c:v>77.2</c:v>
                </c:pt>
                <c:pt idx="829">
                  <c:v>77</c:v>
                </c:pt>
                <c:pt idx="830">
                  <c:v>76.7</c:v>
                </c:pt>
                <c:pt idx="831">
                  <c:v>76.400000000000006</c:v>
                </c:pt>
                <c:pt idx="832">
                  <c:v>76.400000000000006</c:v>
                </c:pt>
                <c:pt idx="833">
                  <c:v>76.099999999999994</c:v>
                </c:pt>
                <c:pt idx="834">
                  <c:v>76</c:v>
                </c:pt>
                <c:pt idx="835">
                  <c:v>76</c:v>
                </c:pt>
                <c:pt idx="836">
                  <c:v>75.900000000000006</c:v>
                </c:pt>
                <c:pt idx="837">
                  <c:v>76</c:v>
                </c:pt>
                <c:pt idx="838">
                  <c:v>75.8</c:v>
                </c:pt>
                <c:pt idx="839">
                  <c:v>75.7</c:v>
                </c:pt>
                <c:pt idx="840">
                  <c:v>75.599999999999994</c:v>
                </c:pt>
                <c:pt idx="841">
                  <c:v>75.5</c:v>
                </c:pt>
                <c:pt idx="842">
                  <c:v>75.8</c:v>
                </c:pt>
                <c:pt idx="843">
                  <c:v>75.5</c:v>
                </c:pt>
                <c:pt idx="844">
                  <c:v>75.599999999999994</c:v>
                </c:pt>
                <c:pt idx="845">
                  <c:v>75.400000000000006</c:v>
                </c:pt>
                <c:pt idx="846">
                  <c:v>75.5</c:v>
                </c:pt>
                <c:pt idx="847">
                  <c:v>75.3</c:v>
                </c:pt>
                <c:pt idx="848">
                  <c:v>75.2</c:v>
                </c:pt>
                <c:pt idx="849">
                  <c:v>75.3</c:v>
                </c:pt>
                <c:pt idx="850">
                  <c:v>75.2</c:v>
                </c:pt>
                <c:pt idx="851">
                  <c:v>75.2</c:v>
                </c:pt>
                <c:pt idx="852">
                  <c:v>75.2</c:v>
                </c:pt>
                <c:pt idx="853">
                  <c:v>75.2</c:v>
                </c:pt>
                <c:pt idx="854">
                  <c:v>75.2</c:v>
                </c:pt>
                <c:pt idx="855">
                  <c:v>75.3</c:v>
                </c:pt>
                <c:pt idx="856">
                  <c:v>75.099999999999994</c:v>
                </c:pt>
                <c:pt idx="857">
                  <c:v>75.099999999999994</c:v>
                </c:pt>
                <c:pt idx="858">
                  <c:v>75.099999999999994</c:v>
                </c:pt>
                <c:pt idx="859">
                  <c:v>75.099999999999994</c:v>
                </c:pt>
                <c:pt idx="860">
                  <c:v>75.2</c:v>
                </c:pt>
                <c:pt idx="861">
                  <c:v>75.099999999999994</c:v>
                </c:pt>
                <c:pt idx="862">
                  <c:v>75.3</c:v>
                </c:pt>
                <c:pt idx="863">
                  <c:v>75.2</c:v>
                </c:pt>
                <c:pt idx="864">
                  <c:v>75</c:v>
                </c:pt>
                <c:pt idx="865">
                  <c:v>75</c:v>
                </c:pt>
                <c:pt idx="866">
                  <c:v>75</c:v>
                </c:pt>
                <c:pt idx="867">
                  <c:v>75.099999999999994</c:v>
                </c:pt>
                <c:pt idx="868">
                  <c:v>75</c:v>
                </c:pt>
                <c:pt idx="869">
                  <c:v>75.2</c:v>
                </c:pt>
                <c:pt idx="870">
                  <c:v>75.099999999999994</c:v>
                </c:pt>
                <c:pt idx="871">
                  <c:v>75.099999999999994</c:v>
                </c:pt>
                <c:pt idx="872">
                  <c:v>75.2</c:v>
                </c:pt>
                <c:pt idx="873">
                  <c:v>75</c:v>
                </c:pt>
                <c:pt idx="874">
                  <c:v>75</c:v>
                </c:pt>
                <c:pt idx="875">
                  <c:v>75.2</c:v>
                </c:pt>
                <c:pt idx="876">
                  <c:v>75</c:v>
                </c:pt>
                <c:pt idx="877">
                  <c:v>75</c:v>
                </c:pt>
                <c:pt idx="878">
                  <c:v>75.099999999999994</c:v>
                </c:pt>
                <c:pt idx="879">
                  <c:v>75.099999999999994</c:v>
                </c:pt>
                <c:pt idx="880">
                  <c:v>75.099999999999994</c:v>
                </c:pt>
                <c:pt idx="881">
                  <c:v>74.8</c:v>
                </c:pt>
                <c:pt idx="882">
                  <c:v>74.8</c:v>
                </c:pt>
                <c:pt idx="883">
                  <c:v>74.8</c:v>
                </c:pt>
                <c:pt idx="884">
                  <c:v>74.900000000000006</c:v>
                </c:pt>
                <c:pt idx="885">
                  <c:v>75</c:v>
                </c:pt>
                <c:pt idx="886">
                  <c:v>74.900000000000006</c:v>
                </c:pt>
                <c:pt idx="887">
                  <c:v>75.099999999999994</c:v>
                </c:pt>
                <c:pt idx="888">
                  <c:v>74.900000000000006</c:v>
                </c:pt>
                <c:pt idx="889">
                  <c:v>74.8</c:v>
                </c:pt>
                <c:pt idx="890">
                  <c:v>74.8</c:v>
                </c:pt>
                <c:pt idx="891">
                  <c:v>74.8</c:v>
                </c:pt>
                <c:pt idx="892">
                  <c:v>74.900000000000006</c:v>
                </c:pt>
                <c:pt idx="893">
                  <c:v>74.8</c:v>
                </c:pt>
                <c:pt idx="894">
                  <c:v>74.900000000000006</c:v>
                </c:pt>
                <c:pt idx="895">
                  <c:v>74.900000000000006</c:v>
                </c:pt>
                <c:pt idx="896">
                  <c:v>74.900000000000006</c:v>
                </c:pt>
                <c:pt idx="897">
                  <c:v>74.8</c:v>
                </c:pt>
                <c:pt idx="898">
                  <c:v>75</c:v>
                </c:pt>
                <c:pt idx="899">
                  <c:v>74.8</c:v>
                </c:pt>
                <c:pt idx="900">
                  <c:v>74.900000000000006</c:v>
                </c:pt>
                <c:pt idx="901">
                  <c:v>74.8</c:v>
                </c:pt>
                <c:pt idx="902">
                  <c:v>74.900000000000006</c:v>
                </c:pt>
                <c:pt idx="903">
                  <c:v>74.900000000000006</c:v>
                </c:pt>
                <c:pt idx="904">
                  <c:v>74.900000000000006</c:v>
                </c:pt>
                <c:pt idx="905">
                  <c:v>75</c:v>
                </c:pt>
                <c:pt idx="906">
                  <c:v>74.8</c:v>
                </c:pt>
                <c:pt idx="907">
                  <c:v>74.8</c:v>
                </c:pt>
                <c:pt idx="908">
                  <c:v>74.8</c:v>
                </c:pt>
                <c:pt idx="909">
                  <c:v>74.8</c:v>
                </c:pt>
                <c:pt idx="910">
                  <c:v>74.900000000000006</c:v>
                </c:pt>
                <c:pt idx="911">
                  <c:v>74.8</c:v>
                </c:pt>
                <c:pt idx="912">
                  <c:v>74.8</c:v>
                </c:pt>
                <c:pt idx="913">
                  <c:v>74.900000000000006</c:v>
                </c:pt>
                <c:pt idx="914">
                  <c:v>74.8</c:v>
                </c:pt>
                <c:pt idx="915">
                  <c:v>74.599999999999994</c:v>
                </c:pt>
                <c:pt idx="916">
                  <c:v>74.5</c:v>
                </c:pt>
                <c:pt idx="917">
                  <c:v>74.5</c:v>
                </c:pt>
                <c:pt idx="918">
                  <c:v>74.8</c:v>
                </c:pt>
                <c:pt idx="919">
                  <c:v>74.599999999999994</c:v>
                </c:pt>
                <c:pt idx="920">
                  <c:v>74.599999999999994</c:v>
                </c:pt>
                <c:pt idx="921">
                  <c:v>74.599999999999994</c:v>
                </c:pt>
                <c:pt idx="922">
                  <c:v>74.7</c:v>
                </c:pt>
                <c:pt idx="923">
                  <c:v>74.7</c:v>
                </c:pt>
                <c:pt idx="924">
                  <c:v>74.599999999999994</c:v>
                </c:pt>
                <c:pt idx="925">
                  <c:v>74.7</c:v>
                </c:pt>
                <c:pt idx="926">
                  <c:v>74.599999999999994</c:v>
                </c:pt>
                <c:pt idx="927">
                  <c:v>74.7</c:v>
                </c:pt>
                <c:pt idx="928">
                  <c:v>74.8</c:v>
                </c:pt>
                <c:pt idx="929">
                  <c:v>74.7</c:v>
                </c:pt>
                <c:pt idx="930">
                  <c:v>74.8</c:v>
                </c:pt>
                <c:pt idx="931">
                  <c:v>74.599999999999994</c:v>
                </c:pt>
                <c:pt idx="932">
                  <c:v>74.599999999999994</c:v>
                </c:pt>
                <c:pt idx="933">
                  <c:v>74.599999999999994</c:v>
                </c:pt>
                <c:pt idx="934">
                  <c:v>74.599999999999994</c:v>
                </c:pt>
                <c:pt idx="935">
                  <c:v>74.7</c:v>
                </c:pt>
                <c:pt idx="936">
                  <c:v>74.8</c:v>
                </c:pt>
                <c:pt idx="937">
                  <c:v>74.7</c:v>
                </c:pt>
                <c:pt idx="938">
                  <c:v>74.7</c:v>
                </c:pt>
                <c:pt idx="939">
                  <c:v>74.599999999999994</c:v>
                </c:pt>
                <c:pt idx="940">
                  <c:v>74.5</c:v>
                </c:pt>
                <c:pt idx="941">
                  <c:v>74.5</c:v>
                </c:pt>
                <c:pt idx="942">
                  <c:v>74.400000000000006</c:v>
                </c:pt>
                <c:pt idx="943">
                  <c:v>74.599999999999994</c:v>
                </c:pt>
                <c:pt idx="944">
                  <c:v>74.5</c:v>
                </c:pt>
                <c:pt idx="945">
                  <c:v>74.599999999999994</c:v>
                </c:pt>
                <c:pt idx="946">
                  <c:v>74.599999999999994</c:v>
                </c:pt>
                <c:pt idx="947">
                  <c:v>74.5</c:v>
                </c:pt>
                <c:pt idx="948">
                  <c:v>74.400000000000006</c:v>
                </c:pt>
                <c:pt idx="949">
                  <c:v>74.400000000000006</c:v>
                </c:pt>
                <c:pt idx="950">
                  <c:v>74.3</c:v>
                </c:pt>
                <c:pt idx="951">
                  <c:v>74.3</c:v>
                </c:pt>
                <c:pt idx="952">
                  <c:v>74.400000000000006</c:v>
                </c:pt>
                <c:pt idx="953">
                  <c:v>74.599999999999994</c:v>
                </c:pt>
                <c:pt idx="954">
                  <c:v>74.400000000000006</c:v>
                </c:pt>
                <c:pt idx="955">
                  <c:v>74.400000000000006</c:v>
                </c:pt>
                <c:pt idx="956">
                  <c:v>74.599999999999994</c:v>
                </c:pt>
                <c:pt idx="957">
                  <c:v>74.3</c:v>
                </c:pt>
                <c:pt idx="958">
                  <c:v>74.400000000000006</c:v>
                </c:pt>
                <c:pt idx="959">
                  <c:v>74.3</c:v>
                </c:pt>
                <c:pt idx="960">
                  <c:v>74.3</c:v>
                </c:pt>
                <c:pt idx="961">
                  <c:v>74.5</c:v>
                </c:pt>
                <c:pt idx="962">
                  <c:v>74.400000000000006</c:v>
                </c:pt>
                <c:pt idx="963">
                  <c:v>74.400000000000006</c:v>
                </c:pt>
                <c:pt idx="964">
                  <c:v>74.400000000000006</c:v>
                </c:pt>
                <c:pt idx="965">
                  <c:v>74.3</c:v>
                </c:pt>
                <c:pt idx="966">
                  <c:v>74.5</c:v>
                </c:pt>
                <c:pt idx="967">
                  <c:v>74.400000000000006</c:v>
                </c:pt>
                <c:pt idx="968">
                  <c:v>74.599999999999994</c:v>
                </c:pt>
                <c:pt idx="969">
                  <c:v>74.5</c:v>
                </c:pt>
                <c:pt idx="970">
                  <c:v>74.5</c:v>
                </c:pt>
                <c:pt idx="971">
                  <c:v>74.599999999999994</c:v>
                </c:pt>
                <c:pt idx="972">
                  <c:v>74.5</c:v>
                </c:pt>
                <c:pt idx="973">
                  <c:v>74.400000000000006</c:v>
                </c:pt>
                <c:pt idx="974">
                  <c:v>74.3</c:v>
                </c:pt>
                <c:pt idx="975">
                  <c:v>74.400000000000006</c:v>
                </c:pt>
                <c:pt idx="976">
                  <c:v>74.3</c:v>
                </c:pt>
                <c:pt idx="977">
                  <c:v>74.3</c:v>
                </c:pt>
                <c:pt idx="978">
                  <c:v>74.400000000000006</c:v>
                </c:pt>
                <c:pt idx="979">
                  <c:v>74.599999999999994</c:v>
                </c:pt>
                <c:pt idx="980">
                  <c:v>74.3</c:v>
                </c:pt>
                <c:pt idx="981">
                  <c:v>74.400000000000006</c:v>
                </c:pt>
                <c:pt idx="982">
                  <c:v>74.099999999999994</c:v>
                </c:pt>
                <c:pt idx="983">
                  <c:v>74.099999999999994</c:v>
                </c:pt>
                <c:pt idx="984">
                  <c:v>74.3</c:v>
                </c:pt>
                <c:pt idx="985">
                  <c:v>74.2</c:v>
                </c:pt>
                <c:pt idx="986">
                  <c:v>74.400000000000006</c:v>
                </c:pt>
                <c:pt idx="987">
                  <c:v>74.2</c:v>
                </c:pt>
                <c:pt idx="988">
                  <c:v>74.3</c:v>
                </c:pt>
                <c:pt idx="989">
                  <c:v>74.3</c:v>
                </c:pt>
                <c:pt idx="990">
                  <c:v>74.2</c:v>
                </c:pt>
                <c:pt idx="991">
                  <c:v>74.3</c:v>
                </c:pt>
                <c:pt idx="992">
                  <c:v>74.3</c:v>
                </c:pt>
                <c:pt idx="993">
                  <c:v>74.2</c:v>
                </c:pt>
                <c:pt idx="994">
                  <c:v>74.400000000000006</c:v>
                </c:pt>
                <c:pt idx="995">
                  <c:v>74.3</c:v>
                </c:pt>
                <c:pt idx="996">
                  <c:v>74.400000000000006</c:v>
                </c:pt>
                <c:pt idx="997">
                  <c:v>74.400000000000006</c:v>
                </c:pt>
                <c:pt idx="998">
                  <c:v>74.2</c:v>
                </c:pt>
                <c:pt idx="999">
                  <c:v>74.400000000000006</c:v>
                </c:pt>
                <c:pt idx="1000">
                  <c:v>74.2</c:v>
                </c:pt>
                <c:pt idx="1001">
                  <c:v>74.3</c:v>
                </c:pt>
                <c:pt idx="1002">
                  <c:v>74.3</c:v>
                </c:pt>
                <c:pt idx="1003">
                  <c:v>74.3</c:v>
                </c:pt>
                <c:pt idx="1004">
                  <c:v>74.400000000000006</c:v>
                </c:pt>
                <c:pt idx="1005">
                  <c:v>74.3</c:v>
                </c:pt>
                <c:pt idx="1006">
                  <c:v>74.3</c:v>
                </c:pt>
                <c:pt idx="1007">
                  <c:v>74.2</c:v>
                </c:pt>
                <c:pt idx="1008">
                  <c:v>74.2</c:v>
                </c:pt>
                <c:pt idx="1009">
                  <c:v>74.400000000000006</c:v>
                </c:pt>
                <c:pt idx="1010">
                  <c:v>74.2</c:v>
                </c:pt>
                <c:pt idx="1011">
                  <c:v>74.5</c:v>
                </c:pt>
                <c:pt idx="1012">
                  <c:v>74.3</c:v>
                </c:pt>
                <c:pt idx="1013">
                  <c:v>74.3</c:v>
                </c:pt>
                <c:pt idx="1014">
                  <c:v>74.3</c:v>
                </c:pt>
                <c:pt idx="1015">
                  <c:v>74.099999999999994</c:v>
                </c:pt>
                <c:pt idx="1016">
                  <c:v>74.2</c:v>
                </c:pt>
                <c:pt idx="1017">
                  <c:v>74.099999999999994</c:v>
                </c:pt>
                <c:pt idx="1018">
                  <c:v>74.099999999999994</c:v>
                </c:pt>
                <c:pt idx="1019">
                  <c:v>74.099999999999994</c:v>
                </c:pt>
                <c:pt idx="1020">
                  <c:v>74.2</c:v>
                </c:pt>
                <c:pt idx="1021">
                  <c:v>74.099999999999994</c:v>
                </c:pt>
                <c:pt idx="1022">
                  <c:v>74.3</c:v>
                </c:pt>
                <c:pt idx="1023">
                  <c:v>74.2</c:v>
                </c:pt>
                <c:pt idx="1024">
                  <c:v>74.2</c:v>
                </c:pt>
                <c:pt idx="1025">
                  <c:v>74.099999999999994</c:v>
                </c:pt>
                <c:pt idx="1026">
                  <c:v>74.099999999999994</c:v>
                </c:pt>
                <c:pt idx="1027">
                  <c:v>74.099999999999994</c:v>
                </c:pt>
                <c:pt idx="1028">
                  <c:v>74.2</c:v>
                </c:pt>
                <c:pt idx="1029">
                  <c:v>74.3</c:v>
                </c:pt>
                <c:pt idx="1030">
                  <c:v>74.2</c:v>
                </c:pt>
                <c:pt idx="1031">
                  <c:v>74.2</c:v>
                </c:pt>
                <c:pt idx="1032">
                  <c:v>74.2</c:v>
                </c:pt>
                <c:pt idx="1033">
                  <c:v>74.2</c:v>
                </c:pt>
                <c:pt idx="1034">
                  <c:v>74.3</c:v>
                </c:pt>
                <c:pt idx="1035">
                  <c:v>74.2</c:v>
                </c:pt>
                <c:pt idx="1036">
                  <c:v>74.2</c:v>
                </c:pt>
                <c:pt idx="1037">
                  <c:v>74.400000000000006</c:v>
                </c:pt>
                <c:pt idx="1038">
                  <c:v>74.2</c:v>
                </c:pt>
                <c:pt idx="1039">
                  <c:v>74.3</c:v>
                </c:pt>
                <c:pt idx="1040">
                  <c:v>74.2</c:v>
                </c:pt>
                <c:pt idx="1041">
                  <c:v>74.099999999999994</c:v>
                </c:pt>
                <c:pt idx="1042">
                  <c:v>74.3</c:v>
                </c:pt>
                <c:pt idx="1043">
                  <c:v>74.099999999999994</c:v>
                </c:pt>
                <c:pt idx="1044">
                  <c:v>74.099999999999994</c:v>
                </c:pt>
                <c:pt idx="1045">
                  <c:v>74.2</c:v>
                </c:pt>
                <c:pt idx="1046">
                  <c:v>74.3</c:v>
                </c:pt>
                <c:pt idx="1047">
                  <c:v>74.400000000000006</c:v>
                </c:pt>
                <c:pt idx="1048">
                  <c:v>74.2</c:v>
                </c:pt>
                <c:pt idx="1049">
                  <c:v>73.900000000000006</c:v>
                </c:pt>
                <c:pt idx="1050">
                  <c:v>73.900000000000006</c:v>
                </c:pt>
                <c:pt idx="1051">
                  <c:v>74</c:v>
                </c:pt>
                <c:pt idx="1052">
                  <c:v>73.900000000000006</c:v>
                </c:pt>
                <c:pt idx="1053">
                  <c:v>74.099999999999994</c:v>
                </c:pt>
                <c:pt idx="1054">
                  <c:v>74.2</c:v>
                </c:pt>
                <c:pt idx="1055">
                  <c:v>74.099999999999994</c:v>
                </c:pt>
                <c:pt idx="1056">
                  <c:v>74</c:v>
                </c:pt>
                <c:pt idx="1057">
                  <c:v>74</c:v>
                </c:pt>
                <c:pt idx="1058">
                  <c:v>73.900000000000006</c:v>
                </c:pt>
                <c:pt idx="1059">
                  <c:v>74</c:v>
                </c:pt>
                <c:pt idx="1060">
                  <c:v>74</c:v>
                </c:pt>
                <c:pt idx="1061">
                  <c:v>74</c:v>
                </c:pt>
                <c:pt idx="1062">
                  <c:v>74</c:v>
                </c:pt>
                <c:pt idx="1063">
                  <c:v>74</c:v>
                </c:pt>
                <c:pt idx="1064">
                  <c:v>74.099999999999994</c:v>
                </c:pt>
                <c:pt idx="1065">
                  <c:v>74.2</c:v>
                </c:pt>
                <c:pt idx="1066">
                  <c:v>74.099999999999994</c:v>
                </c:pt>
                <c:pt idx="1067">
                  <c:v>74.099999999999994</c:v>
                </c:pt>
                <c:pt idx="1068">
                  <c:v>74.099999999999994</c:v>
                </c:pt>
                <c:pt idx="1069">
                  <c:v>74</c:v>
                </c:pt>
                <c:pt idx="1070">
                  <c:v>74.099999999999994</c:v>
                </c:pt>
                <c:pt idx="1071">
                  <c:v>74.099999999999994</c:v>
                </c:pt>
                <c:pt idx="1072">
                  <c:v>74.2</c:v>
                </c:pt>
                <c:pt idx="1073">
                  <c:v>74.099999999999994</c:v>
                </c:pt>
                <c:pt idx="1074">
                  <c:v>74</c:v>
                </c:pt>
                <c:pt idx="1075">
                  <c:v>74</c:v>
                </c:pt>
                <c:pt idx="1076">
                  <c:v>74.099999999999994</c:v>
                </c:pt>
                <c:pt idx="1077">
                  <c:v>74.2</c:v>
                </c:pt>
                <c:pt idx="1078">
                  <c:v>74.099999999999994</c:v>
                </c:pt>
                <c:pt idx="1079">
                  <c:v>74</c:v>
                </c:pt>
                <c:pt idx="1080">
                  <c:v>74.2</c:v>
                </c:pt>
                <c:pt idx="1081">
                  <c:v>74.099999999999994</c:v>
                </c:pt>
                <c:pt idx="1082">
                  <c:v>74</c:v>
                </c:pt>
                <c:pt idx="1083">
                  <c:v>73.900000000000006</c:v>
                </c:pt>
                <c:pt idx="1084">
                  <c:v>73.900000000000006</c:v>
                </c:pt>
                <c:pt idx="1085">
                  <c:v>74.099999999999994</c:v>
                </c:pt>
                <c:pt idx="1086">
                  <c:v>74</c:v>
                </c:pt>
                <c:pt idx="1087">
                  <c:v>74</c:v>
                </c:pt>
                <c:pt idx="1088">
                  <c:v>74</c:v>
                </c:pt>
                <c:pt idx="1089">
                  <c:v>74.099999999999994</c:v>
                </c:pt>
                <c:pt idx="1090">
                  <c:v>74.2</c:v>
                </c:pt>
                <c:pt idx="1091">
                  <c:v>73.900000000000006</c:v>
                </c:pt>
                <c:pt idx="1092">
                  <c:v>74</c:v>
                </c:pt>
                <c:pt idx="1093">
                  <c:v>74</c:v>
                </c:pt>
                <c:pt idx="1094">
                  <c:v>74</c:v>
                </c:pt>
                <c:pt idx="1095">
                  <c:v>74.2</c:v>
                </c:pt>
                <c:pt idx="1096">
                  <c:v>74.099999999999994</c:v>
                </c:pt>
                <c:pt idx="1097">
                  <c:v>74.3</c:v>
                </c:pt>
                <c:pt idx="1098">
                  <c:v>74</c:v>
                </c:pt>
                <c:pt idx="1099">
                  <c:v>74</c:v>
                </c:pt>
                <c:pt idx="1100">
                  <c:v>73.900000000000006</c:v>
                </c:pt>
                <c:pt idx="1101">
                  <c:v>74.099999999999994</c:v>
                </c:pt>
                <c:pt idx="1102">
                  <c:v>74</c:v>
                </c:pt>
                <c:pt idx="1103">
                  <c:v>74.2</c:v>
                </c:pt>
                <c:pt idx="1104">
                  <c:v>74.099999999999994</c:v>
                </c:pt>
                <c:pt idx="1105">
                  <c:v>74.099999999999994</c:v>
                </c:pt>
                <c:pt idx="1106">
                  <c:v>74.099999999999994</c:v>
                </c:pt>
                <c:pt idx="1107">
                  <c:v>74</c:v>
                </c:pt>
                <c:pt idx="1108">
                  <c:v>74.2</c:v>
                </c:pt>
                <c:pt idx="1109">
                  <c:v>74</c:v>
                </c:pt>
                <c:pt idx="1110">
                  <c:v>74.2</c:v>
                </c:pt>
                <c:pt idx="1111">
                  <c:v>74</c:v>
                </c:pt>
                <c:pt idx="1112">
                  <c:v>74</c:v>
                </c:pt>
                <c:pt idx="1113">
                  <c:v>74</c:v>
                </c:pt>
                <c:pt idx="1114">
                  <c:v>74.099999999999994</c:v>
                </c:pt>
                <c:pt idx="1115">
                  <c:v>74.099999999999994</c:v>
                </c:pt>
                <c:pt idx="1116">
                  <c:v>73.900000000000006</c:v>
                </c:pt>
                <c:pt idx="1117">
                  <c:v>73.8</c:v>
                </c:pt>
                <c:pt idx="1118">
                  <c:v>74</c:v>
                </c:pt>
                <c:pt idx="1119">
                  <c:v>73.8</c:v>
                </c:pt>
                <c:pt idx="1120">
                  <c:v>74.2</c:v>
                </c:pt>
                <c:pt idx="1121">
                  <c:v>74</c:v>
                </c:pt>
                <c:pt idx="1122">
                  <c:v>74</c:v>
                </c:pt>
                <c:pt idx="1123">
                  <c:v>74.2</c:v>
                </c:pt>
                <c:pt idx="1124">
                  <c:v>73.900000000000006</c:v>
                </c:pt>
                <c:pt idx="1125">
                  <c:v>73.900000000000006</c:v>
                </c:pt>
                <c:pt idx="1126">
                  <c:v>73.900000000000006</c:v>
                </c:pt>
                <c:pt idx="1127">
                  <c:v>73.900000000000006</c:v>
                </c:pt>
                <c:pt idx="1128">
                  <c:v>74.099999999999994</c:v>
                </c:pt>
                <c:pt idx="1129">
                  <c:v>74.099999999999994</c:v>
                </c:pt>
                <c:pt idx="1130">
                  <c:v>74</c:v>
                </c:pt>
                <c:pt idx="1131">
                  <c:v>74</c:v>
                </c:pt>
                <c:pt idx="1132">
                  <c:v>73.900000000000006</c:v>
                </c:pt>
                <c:pt idx="1133">
                  <c:v>74.2</c:v>
                </c:pt>
                <c:pt idx="1134">
                  <c:v>73.900000000000006</c:v>
                </c:pt>
                <c:pt idx="1135">
                  <c:v>74.2</c:v>
                </c:pt>
                <c:pt idx="1136">
                  <c:v>74</c:v>
                </c:pt>
                <c:pt idx="1137">
                  <c:v>74.099999999999994</c:v>
                </c:pt>
                <c:pt idx="1138">
                  <c:v>74</c:v>
                </c:pt>
                <c:pt idx="1139">
                  <c:v>74.099999999999994</c:v>
                </c:pt>
                <c:pt idx="1140">
                  <c:v>74.099999999999994</c:v>
                </c:pt>
                <c:pt idx="1141">
                  <c:v>74</c:v>
                </c:pt>
                <c:pt idx="1142">
                  <c:v>73.900000000000006</c:v>
                </c:pt>
                <c:pt idx="1143">
                  <c:v>73.900000000000006</c:v>
                </c:pt>
                <c:pt idx="1144">
                  <c:v>73.900000000000006</c:v>
                </c:pt>
                <c:pt idx="1145">
                  <c:v>74</c:v>
                </c:pt>
                <c:pt idx="1146">
                  <c:v>74.2</c:v>
                </c:pt>
                <c:pt idx="1147">
                  <c:v>74.099999999999994</c:v>
                </c:pt>
                <c:pt idx="1148">
                  <c:v>74.099999999999994</c:v>
                </c:pt>
                <c:pt idx="1149">
                  <c:v>73.900000000000006</c:v>
                </c:pt>
                <c:pt idx="1150">
                  <c:v>73.900000000000006</c:v>
                </c:pt>
                <c:pt idx="1151">
                  <c:v>73.8</c:v>
                </c:pt>
                <c:pt idx="1152">
                  <c:v>73.900000000000006</c:v>
                </c:pt>
                <c:pt idx="1153">
                  <c:v>74</c:v>
                </c:pt>
                <c:pt idx="1154">
                  <c:v>73.900000000000006</c:v>
                </c:pt>
                <c:pt idx="1155">
                  <c:v>73.900000000000006</c:v>
                </c:pt>
                <c:pt idx="1156">
                  <c:v>74.099999999999994</c:v>
                </c:pt>
                <c:pt idx="1157">
                  <c:v>74</c:v>
                </c:pt>
                <c:pt idx="1158">
                  <c:v>74.099999999999994</c:v>
                </c:pt>
                <c:pt idx="1159">
                  <c:v>73.8</c:v>
                </c:pt>
                <c:pt idx="1160">
                  <c:v>73.900000000000006</c:v>
                </c:pt>
                <c:pt idx="1161">
                  <c:v>73.900000000000006</c:v>
                </c:pt>
                <c:pt idx="1162">
                  <c:v>74.099999999999994</c:v>
                </c:pt>
                <c:pt idx="1163">
                  <c:v>73.8</c:v>
                </c:pt>
                <c:pt idx="1164">
                  <c:v>73.8</c:v>
                </c:pt>
                <c:pt idx="1165">
                  <c:v>73.7</c:v>
                </c:pt>
                <c:pt idx="1166">
                  <c:v>73.900000000000006</c:v>
                </c:pt>
                <c:pt idx="1167">
                  <c:v>73.599999999999994</c:v>
                </c:pt>
                <c:pt idx="1168">
                  <c:v>73.7</c:v>
                </c:pt>
                <c:pt idx="1169">
                  <c:v>73.7</c:v>
                </c:pt>
                <c:pt idx="1170">
                  <c:v>73.7</c:v>
                </c:pt>
                <c:pt idx="1171">
                  <c:v>74</c:v>
                </c:pt>
                <c:pt idx="1172">
                  <c:v>73.8</c:v>
                </c:pt>
                <c:pt idx="1173">
                  <c:v>73.900000000000006</c:v>
                </c:pt>
                <c:pt idx="1174">
                  <c:v>73.900000000000006</c:v>
                </c:pt>
                <c:pt idx="1175">
                  <c:v>73.8</c:v>
                </c:pt>
                <c:pt idx="1176">
                  <c:v>73.8</c:v>
                </c:pt>
                <c:pt idx="1177">
                  <c:v>73.7</c:v>
                </c:pt>
                <c:pt idx="1178">
                  <c:v>73.8</c:v>
                </c:pt>
                <c:pt idx="1179">
                  <c:v>73.7</c:v>
                </c:pt>
                <c:pt idx="1180">
                  <c:v>73.8</c:v>
                </c:pt>
                <c:pt idx="1181">
                  <c:v>73.900000000000006</c:v>
                </c:pt>
                <c:pt idx="1182">
                  <c:v>73.7</c:v>
                </c:pt>
                <c:pt idx="1183">
                  <c:v>73.599999999999994</c:v>
                </c:pt>
                <c:pt idx="1184">
                  <c:v>73.599999999999994</c:v>
                </c:pt>
                <c:pt idx="1185">
                  <c:v>73.7</c:v>
                </c:pt>
                <c:pt idx="1186">
                  <c:v>73.599999999999994</c:v>
                </c:pt>
                <c:pt idx="1187">
                  <c:v>73.7</c:v>
                </c:pt>
                <c:pt idx="1188">
                  <c:v>73.599999999999994</c:v>
                </c:pt>
                <c:pt idx="1189">
                  <c:v>73.8</c:v>
                </c:pt>
                <c:pt idx="1190">
                  <c:v>74.3</c:v>
                </c:pt>
                <c:pt idx="1191">
                  <c:v>75.5</c:v>
                </c:pt>
                <c:pt idx="1192">
                  <c:v>76.5</c:v>
                </c:pt>
                <c:pt idx="1193">
                  <c:v>77.3</c:v>
                </c:pt>
                <c:pt idx="1194">
                  <c:v>76</c:v>
                </c:pt>
                <c:pt idx="1195">
                  <c:v>76.2</c:v>
                </c:pt>
                <c:pt idx="1196">
                  <c:v>77.7</c:v>
                </c:pt>
                <c:pt idx="1197">
                  <c:v>78.400000000000006</c:v>
                </c:pt>
                <c:pt idx="1198">
                  <c:v>76.099999999999994</c:v>
                </c:pt>
                <c:pt idx="1199">
                  <c:v>76.400000000000006</c:v>
                </c:pt>
                <c:pt idx="1200">
                  <c:v>78.3</c:v>
                </c:pt>
                <c:pt idx="1201">
                  <c:v>79.099999999999994</c:v>
                </c:pt>
                <c:pt idx="1202">
                  <c:v>76.400000000000006</c:v>
                </c:pt>
                <c:pt idx="1203">
                  <c:v>76.3</c:v>
                </c:pt>
                <c:pt idx="1204">
                  <c:v>80</c:v>
                </c:pt>
                <c:pt idx="1205">
                  <c:v>81.5</c:v>
                </c:pt>
                <c:pt idx="1206">
                  <c:v>76.2</c:v>
                </c:pt>
                <c:pt idx="1207">
                  <c:v>76.2</c:v>
                </c:pt>
                <c:pt idx="1208">
                  <c:v>81.7</c:v>
                </c:pt>
                <c:pt idx="1209">
                  <c:v>83.3</c:v>
                </c:pt>
                <c:pt idx="1210">
                  <c:v>76.3</c:v>
                </c:pt>
                <c:pt idx="1211">
                  <c:v>76.5</c:v>
                </c:pt>
                <c:pt idx="1212">
                  <c:v>85.2</c:v>
                </c:pt>
                <c:pt idx="1213">
                  <c:v>86.5</c:v>
                </c:pt>
                <c:pt idx="1214">
                  <c:v>76.599999999999994</c:v>
                </c:pt>
                <c:pt idx="1215">
                  <c:v>76.400000000000006</c:v>
                </c:pt>
                <c:pt idx="1216">
                  <c:v>86.3</c:v>
                </c:pt>
                <c:pt idx="1217">
                  <c:v>86.9</c:v>
                </c:pt>
                <c:pt idx="1218">
                  <c:v>76.599999999999994</c:v>
                </c:pt>
                <c:pt idx="1219">
                  <c:v>76.599999999999994</c:v>
                </c:pt>
                <c:pt idx="1220">
                  <c:v>87.5</c:v>
                </c:pt>
                <c:pt idx="1221">
                  <c:v>87.2</c:v>
                </c:pt>
                <c:pt idx="1222">
                  <c:v>76.8</c:v>
                </c:pt>
                <c:pt idx="1223">
                  <c:v>76.5</c:v>
                </c:pt>
                <c:pt idx="1224">
                  <c:v>87</c:v>
                </c:pt>
                <c:pt idx="1225">
                  <c:v>86</c:v>
                </c:pt>
                <c:pt idx="1226">
                  <c:v>76.599999999999994</c:v>
                </c:pt>
                <c:pt idx="1227">
                  <c:v>76.8</c:v>
                </c:pt>
                <c:pt idx="1228">
                  <c:v>82.3</c:v>
                </c:pt>
                <c:pt idx="1229">
                  <c:v>84</c:v>
                </c:pt>
                <c:pt idx="1230">
                  <c:v>76.900000000000006</c:v>
                </c:pt>
                <c:pt idx="1231">
                  <c:v>76.599999999999994</c:v>
                </c:pt>
                <c:pt idx="1232">
                  <c:v>83</c:v>
                </c:pt>
                <c:pt idx="1233">
                  <c:v>84.7</c:v>
                </c:pt>
                <c:pt idx="1234">
                  <c:v>76.8</c:v>
                </c:pt>
                <c:pt idx="1235">
                  <c:v>76.8</c:v>
                </c:pt>
                <c:pt idx="1236">
                  <c:v>85.9</c:v>
                </c:pt>
                <c:pt idx="1237">
                  <c:v>86.9</c:v>
                </c:pt>
                <c:pt idx="1238">
                  <c:v>76.900000000000006</c:v>
                </c:pt>
                <c:pt idx="1239">
                  <c:v>76.7</c:v>
                </c:pt>
                <c:pt idx="1240">
                  <c:v>87.4</c:v>
                </c:pt>
                <c:pt idx="1241">
                  <c:v>87.1</c:v>
                </c:pt>
                <c:pt idx="1242">
                  <c:v>76.7</c:v>
                </c:pt>
                <c:pt idx="1243">
                  <c:v>76.8</c:v>
                </c:pt>
                <c:pt idx="1244">
                  <c:v>86.2</c:v>
                </c:pt>
                <c:pt idx="1245">
                  <c:v>84.9</c:v>
                </c:pt>
                <c:pt idx="1246">
                  <c:v>76.8</c:v>
                </c:pt>
                <c:pt idx="1247">
                  <c:v>76.7</c:v>
                </c:pt>
                <c:pt idx="1248">
                  <c:v>84.5</c:v>
                </c:pt>
                <c:pt idx="1249">
                  <c:v>82.9</c:v>
                </c:pt>
                <c:pt idx="1250">
                  <c:v>76.900000000000006</c:v>
                </c:pt>
                <c:pt idx="1251">
                  <c:v>0</c:v>
                </c:pt>
                <c:pt idx="1252">
                  <c:v>0</c:v>
                </c:pt>
                <c:pt idx="1253">
                  <c:v>-0.1</c:v>
                </c:pt>
                <c:pt idx="1254">
                  <c:v>-0.1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-0.1</c:v>
                </c:pt>
                <c:pt idx="1259">
                  <c:v>-0.1</c:v>
                </c:pt>
                <c:pt idx="1260">
                  <c:v>0</c:v>
                </c:pt>
                <c:pt idx="1261">
                  <c:v>0</c:v>
                </c:pt>
                <c:pt idx="1262">
                  <c:v>-0.1</c:v>
                </c:pt>
                <c:pt idx="1263">
                  <c:v>-0.1</c:v>
                </c:pt>
                <c:pt idx="1264">
                  <c:v>-0.1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-0.1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-0.1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-0.1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-0.1</c:v>
                </c:pt>
                <c:pt idx="1287">
                  <c:v>0</c:v>
                </c:pt>
                <c:pt idx="1288">
                  <c:v>-0.1</c:v>
                </c:pt>
                <c:pt idx="1289">
                  <c:v>0</c:v>
                </c:pt>
                <c:pt idx="1290">
                  <c:v>0</c:v>
                </c:pt>
                <c:pt idx="1291">
                  <c:v>-0.1</c:v>
                </c:pt>
                <c:pt idx="1292">
                  <c:v>0</c:v>
                </c:pt>
                <c:pt idx="1293">
                  <c:v>-0.1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-0.1</c:v>
                </c:pt>
                <c:pt idx="1303">
                  <c:v>0</c:v>
                </c:pt>
                <c:pt idx="1304">
                  <c:v>-0.1</c:v>
                </c:pt>
                <c:pt idx="1305">
                  <c:v>0</c:v>
                </c:pt>
                <c:pt idx="1306">
                  <c:v>-0.1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-0.1</c:v>
                </c:pt>
                <c:pt idx="1313">
                  <c:v>-0.1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-0.1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-0.1</c:v>
                </c:pt>
                <c:pt idx="1322">
                  <c:v>0</c:v>
                </c:pt>
                <c:pt idx="1323">
                  <c:v>-0.1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-0.1</c:v>
                </c:pt>
                <c:pt idx="1329">
                  <c:v>0</c:v>
                </c:pt>
                <c:pt idx="1330">
                  <c:v>0</c:v>
                </c:pt>
                <c:pt idx="1331">
                  <c:v>-0.1</c:v>
                </c:pt>
                <c:pt idx="1332">
                  <c:v>-0.1</c:v>
                </c:pt>
                <c:pt idx="1333">
                  <c:v>-0.1</c:v>
                </c:pt>
                <c:pt idx="1334">
                  <c:v>-0.1</c:v>
                </c:pt>
                <c:pt idx="1335">
                  <c:v>-0.1</c:v>
                </c:pt>
                <c:pt idx="1336">
                  <c:v>-0.1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-0.1</c:v>
                </c:pt>
                <c:pt idx="1344">
                  <c:v>-0.1</c:v>
                </c:pt>
                <c:pt idx="1345">
                  <c:v>0</c:v>
                </c:pt>
                <c:pt idx="1346">
                  <c:v>-0.1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-0.1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-0.1</c:v>
                </c:pt>
                <c:pt idx="1356">
                  <c:v>-0.1</c:v>
                </c:pt>
                <c:pt idx="1357">
                  <c:v>0</c:v>
                </c:pt>
                <c:pt idx="1358">
                  <c:v>-0.1</c:v>
                </c:pt>
                <c:pt idx="1359">
                  <c:v>0</c:v>
                </c:pt>
                <c:pt idx="1360">
                  <c:v>0</c:v>
                </c:pt>
                <c:pt idx="1361">
                  <c:v>-0.1</c:v>
                </c:pt>
                <c:pt idx="1362">
                  <c:v>-0.1</c:v>
                </c:pt>
                <c:pt idx="1363">
                  <c:v>0</c:v>
                </c:pt>
                <c:pt idx="1364">
                  <c:v>-0.1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-0.1</c:v>
                </c:pt>
                <c:pt idx="1370">
                  <c:v>-0.1</c:v>
                </c:pt>
                <c:pt idx="1371">
                  <c:v>-0.1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-0.1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-0.1</c:v>
                </c:pt>
                <c:pt idx="1380">
                  <c:v>-0.1</c:v>
                </c:pt>
                <c:pt idx="1381">
                  <c:v>-0.1</c:v>
                </c:pt>
                <c:pt idx="1382">
                  <c:v>0</c:v>
                </c:pt>
                <c:pt idx="1383">
                  <c:v>-0.1</c:v>
                </c:pt>
                <c:pt idx="1384">
                  <c:v>-0.1</c:v>
                </c:pt>
                <c:pt idx="1385">
                  <c:v>0</c:v>
                </c:pt>
                <c:pt idx="1386">
                  <c:v>0</c:v>
                </c:pt>
                <c:pt idx="1387">
                  <c:v>-0.1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-0.1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-0.1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-0.1</c:v>
                </c:pt>
                <c:pt idx="1404">
                  <c:v>0</c:v>
                </c:pt>
                <c:pt idx="1405">
                  <c:v>0</c:v>
                </c:pt>
                <c:pt idx="1406">
                  <c:v>-0.1</c:v>
                </c:pt>
                <c:pt idx="1407">
                  <c:v>-0.1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-0.1</c:v>
                </c:pt>
                <c:pt idx="1413">
                  <c:v>-0.1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-0.1</c:v>
                </c:pt>
                <c:pt idx="1424">
                  <c:v>0</c:v>
                </c:pt>
                <c:pt idx="1425">
                  <c:v>-0.1</c:v>
                </c:pt>
                <c:pt idx="1426">
                  <c:v>0</c:v>
                </c:pt>
                <c:pt idx="1427">
                  <c:v>-0.1</c:v>
                </c:pt>
                <c:pt idx="1428">
                  <c:v>0</c:v>
                </c:pt>
                <c:pt idx="1429">
                  <c:v>-0.1</c:v>
                </c:pt>
                <c:pt idx="1430">
                  <c:v>-0.1</c:v>
                </c:pt>
                <c:pt idx="1431">
                  <c:v>-0.1</c:v>
                </c:pt>
                <c:pt idx="1432">
                  <c:v>-0.1</c:v>
                </c:pt>
                <c:pt idx="1433">
                  <c:v>-0.1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-0.1</c:v>
                </c:pt>
                <c:pt idx="1446">
                  <c:v>0</c:v>
                </c:pt>
                <c:pt idx="1447">
                  <c:v>-0.1</c:v>
                </c:pt>
                <c:pt idx="1448">
                  <c:v>-0.1</c:v>
                </c:pt>
                <c:pt idx="1449">
                  <c:v>0</c:v>
                </c:pt>
                <c:pt idx="1450">
                  <c:v>0</c:v>
                </c:pt>
                <c:pt idx="1451">
                  <c:v>-0.1</c:v>
                </c:pt>
                <c:pt idx="1452">
                  <c:v>-0.1</c:v>
                </c:pt>
                <c:pt idx="1453">
                  <c:v>0</c:v>
                </c:pt>
                <c:pt idx="1454">
                  <c:v>-0.1</c:v>
                </c:pt>
                <c:pt idx="1455">
                  <c:v>-0.1</c:v>
                </c:pt>
                <c:pt idx="1456">
                  <c:v>-0.1</c:v>
                </c:pt>
                <c:pt idx="1457">
                  <c:v>0</c:v>
                </c:pt>
                <c:pt idx="1458">
                  <c:v>0</c:v>
                </c:pt>
                <c:pt idx="1459">
                  <c:v>-0.1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-0.1</c:v>
                </c:pt>
                <c:pt idx="1464">
                  <c:v>-0.1</c:v>
                </c:pt>
                <c:pt idx="1465">
                  <c:v>-0.1</c:v>
                </c:pt>
                <c:pt idx="1466">
                  <c:v>-0.1</c:v>
                </c:pt>
                <c:pt idx="1467">
                  <c:v>0</c:v>
                </c:pt>
                <c:pt idx="1468">
                  <c:v>-0.1</c:v>
                </c:pt>
                <c:pt idx="1469">
                  <c:v>-0.1</c:v>
                </c:pt>
                <c:pt idx="1470">
                  <c:v>0</c:v>
                </c:pt>
                <c:pt idx="1471">
                  <c:v>0</c:v>
                </c:pt>
                <c:pt idx="1472">
                  <c:v>-0.1</c:v>
                </c:pt>
                <c:pt idx="1473">
                  <c:v>0</c:v>
                </c:pt>
                <c:pt idx="1474">
                  <c:v>0</c:v>
                </c:pt>
                <c:pt idx="1475">
                  <c:v>-0.1</c:v>
                </c:pt>
                <c:pt idx="1476">
                  <c:v>0</c:v>
                </c:pt>
                <c:pt idx="1477">
                  <c:v>0</c:v>
                </c:pt>
                <c:pt idx="1478">
                  <c:v>-0.1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-0.1</c:v>
                </c:pt>
                <c:pt idx="1491">
                  <c:v>-0.1</c:v>
                </c:pt>
                <c:pt idx="1492">
                  <c:v>0</c:v>
                </c:pt>
                <c:pt idx="1493">
                  <c:v>-0.1</c:v>
                </c:pt>
                <c:pt idx="1494">
                  <c:v>-0.1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-0.1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-0.1</c:v>
                </c:pt>
                <c:pt idx="1511">
                  <c:v>0</c:v>
                </c:pt>
                <c:pt idx="1512">
                  <c:v>-0.1</c:v>
                </c:pt>
                <c:pt idx="1513">
                  <c:v>-0.1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-0.1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-0.1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-0.1</c:v>
                </c:pt>
                <c:pt idx="1529">
                  <c:v>0</c:v>
                </c:pt>
                <c:pt idx="1530">
                  <c:v>-0.1</c:v>
                </c:pt>
                <c:pt idx="1531">
                  <c:v>-0.1</c:v>
                </c:pt>
                <c:pt idx="1532">
                  <c:v>0</c:v>
                </c:pt>
                <c:pt idx="1533">
                  <c:v>0</c:v>
                </c:pt>
                <c:pt idx="1534">
                  <c:v>-0.1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-0.1</c:v>
                </c:pt>
                <c:pt idx="1539">
                  <c:v>0</c:v>
                </c:pt>
                <c:pt idx="1540">
                  <c:v>-0.1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-0.1</c:v>
                </c:pt>
                <c:pt idx="1547">
                  <c:v>0</c:v>
                </c:pt>
                <c:pt idx="1548">
                  <c:v>-0.1</c:v>
                </c:pt>
                <c:pt idx="1549">
                  <c:v>-0.1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-0.1</c:v>
                </c:pt>
                <c:pt idx="1556">
                  <c:v>-0.1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-0.1</c:v>
                </c:pt>
                <c:pt idx="1562">
                  <c:v>0</c:v>
                </c:pt>
                <c:pt idx="1563">
                  <c:v>0</c:v>
                </c:pt>
                <c:pt idx="1564">
                  <c:v>-0.1</c:v>
                </c:pt>
                <c:pt idx="1565">
                  <c:v>-0.1</c:v>
                </c:pt>
                <c:pt idx="1566">
                  <c:v>0</c:v>
                </c:pt>
                <c:pt idx="1567">
                  <c:v>0</c:v>
                </c:pt>
                <c:pt idx="1568">
                  <c:v>-0.1</c:v>
                </c:pt>
                <c:pt idx="1569">
                  <c:v>0</c:v>
                </c:pt>
                <c:pt idx="1570">
                  <c:v>-0.1</c:v>
                </c:pt>
                <c:pt idx="1571">
                  <c:v>0</c:v>
                </c:pt>
                <c:pt idx="1572">
                  <c:v>-0.1</c:v>
                </c:pt>
                <c:pt idx="1573">
                  <c:v>-0.1</c:v>
                </c:pt>
                <c:pt idx="1574">
                  <c:v>0</c:v>
                </c:pt>
                <c:pt idx="1575">
                  <c:v>-0.1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-0.1</c:v>
                </c:pt>
                <c:pt idx="1581">
                  <c:v>-0.1</c:v>
                </c:pt>
                <c:pt idx="1582">
                  <c:v>0</c:v>
                </c:pt>
                <c:pt idx="1583">
                  <c:v>-0.1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-0.1</c:v>
                </c:pt>
                <c:pt idx="1588">
                  <c:v>-0.1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-0.1</c:v>
                </c:pt>
                <c:pt idx="1595">
                  <c:v>-0.1</c:v>
                </c:pt>
                <c:pt idx="1596">
                  <c:v>-0.1</c:v>
                </c:pt>
                <c:pt idx="1597">
                  <c:v>0</c:v>
                </c:pt>
                <c:pt idx="1598">
                  <c:v>0</c:v>
                </c:pt>
                <c:pt idx="1599">
                  <c:v>-0.1</c:v>
                </c:pt>
                <c:pt idx="1600">
                  <c:v>0</c:v>
                </c:pt>
                <c:pt idx="1601">
                  <c:v>0</c:v>
                </c:pt>
                <c:pt idx="1602">
                  <c:v>-0.1</c:v>
                </c:pt>
                <c:pt idx="1603">
                  <c:v>0</c:v>
                </c:pt>
                <c:pt idx="1604">
                  <c:v>0</c:v>
                </c:pt>
                <c:pt idx="1605">
                  <c:v>-0.1</c:v>
                </c:pt>
                <c:pt idx="1606">
                  <c:v>-0.1</c:v>
                </c:pt>
                <c:pt idx="1607">
                  <c:v>0</c:v>
                </c:pt>
                <c:pt idx="1608">
                  <c:v>-0.1</c:v>
                </c:pt>
                <c:pt idx="1609">
                  <c:v>-0.1</c:v>
                </c:pt>
                <c:pt idx="1610">
                  <c:v>0</c:v>
                </c:pt>
                <c:pt idx="1611">
                  <c:v>-0.1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-0.1</c:v>
                </c:pt>
                <c:pt idx="1618">
                  <c:v>-0.1</c:v>
                </c:pt>
                <c:pt idx="1619">
                  <c:v>0</c:v>
                </c:pt>
                <c:pt idx="1620">
                  <c:v>-0.1</c:v>
                </c:pt>
                <c:pt idx="1621">
                  <c:v>0</c:v>
                </c:pt>
                <c:pt idx="1622">
                  <c:v>0</c:v>
                </c:pt>
                <c:pt idx="1623">
                  <c:v>-0.1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-0.1</c:v>
                </c:pt>
                <c:pt idx="1629">
                  <c:v>-0.1</c:v>
                </c:pt>
                <c:pt idx="1630">
                  <c:v>0</c:v>
                </c:pt>
                <c:pt idx="1631">
                  <c:v>-0.1</c:v>
                </c:pt>
                <c:pt idx="1632">
                  <c:v>0</c:v>
                </c:pt>
                <c:pt idx="1633">
                  <c:v>-0.1</c:v>
                </c:pt>
                <c:pt idx="1634">
                  <c:v>0</c:v>
                </c:pt>
                <c:pt idx="1635">
                  <c:v>-0.1</c:v>
                </c:pt>
                <c:pt idx="1636">
                  <c:v>-0.1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-0.1</c:v>
                </c:pt>
                <c:pt idx="1642">
                  <c:v>-0.1</c:v>
                </c:pt>
                <c:pt idx="1643">
                  <c:v>-0.1</c:v>
                </c:pt>
                <c:pt idx="1644">
                  <c:v>0</c:v>
                </c:pt>
                <c:pt idx="1645">
                  <c:v>-0.1</c:v>
                </c:pt>
                <c:pt idx="1646">
                  <c:v>-0.1</c:v>
                </c:pt>
                <c:pt idx="1647">
                  <c:v>-0.1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-0.1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-0.1</c:v>
                </c:pt>
                <c:pt idx="1659">
                  <c:v>0</c:v>
                </c:pt>
                <c:pt idx="1660">
                  <c:v>-0.1</c:v>
                </c:pt>
                <c:pt idx="1661">
                  <c:v>-0.1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-0.1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-0.1</c:v>
                </c:pt>
                <c:pt idx="1670">
                  <c:v>0</c:v>
                </c:pt>
                <c:pt idx="1671">
                  <c:v>-0.1</c:v>
                </c:pt>
                <c:pt idx="1672">
                  <c:v>-0.1</c:v>
                </c:pt>
                <c:pt idx="1673">
                  <c:v>-0.1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-0.1</c:v>
                </c:pt>
                <c:pt idx="1679">
                  <c:v>-0.1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-0.1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-0.1</c:v>
                </c:pt>
                <c:pt idx="1691">
                  <c:v>-0.1</c:v>
                </c:pt>
                <c:pt idx="1692">
                  <c:v>0</c:v>
                </c:pt>
                <c:pt idx="1693">
                  <c:v>0</c:v>
                </c:pt>
                <c:pt idx="1694">
                  <c:v>-0.1</c:v>
                </c:pt>
                <c:pt idx="1695">
                  <c:v>0</c:v>
                </c:pt>
                <c:pt idx="1696">
                  <c:v>0</c:v>
                </c:pt>
                <c:pt idx="1697">
                  <c:v>-0.1</c:v>
                </c:pt>
                <c:pt idx="1698">
                  <c:v>-0.1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-0.1</c:v>
                </c:pt>
                <c:pt idx="1703">
                  <c:v>-0.1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-0.1</c:v>
                </c:pt>
                <c:pt idx="1714">
                  <c:v>0</c:v>
                </c:pt>
                <c:pt idx="1715">
                  <c:v>-0.1</c:v>
                </c:pt>
                <c:pt idx="1716">
                  <c:v>-0.1</c:v>
                </c:pt>
                <c:pt idx="1717">
                  <c:v>0</c:v>
                </c:pt>
                <c:pt idx="1718">
                  <c:v>0</c:v>
                </c:pt>
                <c:pt idx="1719">
                  <c:v>-0.1</c:v>
                </c:pt>
                <c:pt idx="1720">
                  <c:v>0</c:v>
                </c:pt>
                <c:pt idx="1721">
                  <c:v>0</c:v>
                </c:pt>
                <c:pt idx="1722">
                  <c:v>-0.1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-0.1</c:v>
                </c:pt>
                <c:pt idx="1727">
                  <c:v>-0.1</c:v>
                </c:pt>
                <c:pt idx="1728">
                  <c:v>0</c:v>
                </c:pt>
                <c:pt idx="1729">
                  <c:v>0</c:v>
                </c:pt>
                <c:pt idx="1730">
                  <c:v>-0.1</c:v>
                </c:pt>
                <c:pt idx="1731">
                  <c:v>-0.1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-0.1</c:v>
                </c:pt>
                <c:pt idx="1738">
                  <c:v>0</c:v>
                </c:pt>
                <c:pt idx="1739">
                  <c:v>0</c:v>
                </c:pt>
                <c:pt idx="1740">
                  <c:v>-0.1</c:v>
                </c:pt>
                <c:pt idx="1741">
                  <c:v>0</c:v>
                </c:pt>
                <c:pt idx="1742">
                  <c:v>-0.1</c:v>
                </c:pt>
                <c:pt idx="1743">
                  <c:v>0</c:v>
                </c:pt>
                <c:pt idx="1744">
                  <c:v>-0.1</c:v>
                </c:pt>
                <c:pt idx="1745">
                  <c:v>0</c:v>
                </c:pt>
                <c:pt idx="1746">
                  <c:v>0</c:v>
                </c:pt>
                <c:pt idx="1747">
                  <c:v>-0.1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-0.1</c:v>
                </c:pt>
                <c:pt idx="1752">
                  <c:v>-0.1</c:v>
                </c:pt>
                <c:pt idx="1753">
                  <c:v>0</c:v>
                </c:pt>
                <c:pt idx="1754">
                  <c:v>0</c:v>
                </c:pt>
                <c:pt idx="1755">
                  <c:v>-0.1</c:v>
                </c:pt>
                <c:pt idx="1756">
                  <c:v>0</c:v>
                </c:pt>
                <c:pt idx="1757">
                  <c:v>0</c:v>
                </c:pt>
                <c:pt idx="1758">
                  <c:v>-0.1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-0.1</c:v>
                </c:pt>
                <c:pt idx="1770">
                  <c:v>0</c:v>
                </c:pt>
                <c:pt idx="1771">
                  <c:v>-0.1</c:v>
                </c:pt>
                <c:pt idx="1772">
                  <c:v>-0.1</c:v>
                </c:pt>
                <c:pt idx="1773">
                  <c:v>0</c:v>
                </c:pt>
                <c:pt idx="1774">
                  <c:v>-0.1</c:v>
                </c:pt>
                <c:pt idx="1775">
                  <c:v>0</c:v>
                </c:pt>
                <c:pt idx="1776">
                  <c:v>0</c:v>
                </c:pt>
                <c:pt idx="1777">
                  <c:v>-0.1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-0.1</c:v>
                </c:pt>
                <c:pt idx="1787">
                  <c:v>0</c:v>
                </c:pt>
                <c:pt idx="1788">
                  <c:v>0</c:v>
                </c:pt>
                <c:pt idx="1789">
                  <c:v>-0.1</c:v>
                </c:pt>
                <c:pt idx="1790">
                  <c:v>0</c:v>
                </c:pt>
                <c:pt idx="1791">
                  <c:v>0</c:v>
                </c:pt>
                <c:pt idx="1792">
                  <c:v>-0.1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-0.1</c:v>
                </c:pt>
                <c:pt idx="1798">
                  <c:v>-0.1</c:v>
                </c:pt>
                <c:pt idx="1799">
                  <c:v>-0.1</c:v>
                </c:pt>
                <c:pt idx="1800">
                  <c:v>-0.1</c:v>
                </c:pt>
                <c:pt idx="1801">
                  <c:v>-0.1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-0.1</c:v>
                </c:pt>
                <c:pt idx="1807">
                  <c:v>0</c:v>
                </c:pt>
                <c:pt idx="1808">
                  <c:v>-0.1</c:v>
                </c:pt>
                <c:pt idx="1809">
                  <c:v>0.1</c:v>
                </c:pt>
                <c:pt idx="1810">
                  <c:v>-0.1</c:v>
                </c:pt>
                <c:pt idx="1811">
                  <c:v>-0.1</c:v>
                </c:pt>
                <c:pt idx="1812">
                  <c:v>-0.1</c:v>
                </c:pt>
                <c:pt idx="1813">
                  <c:v>0</c:v>
                </c:pt>
                <c:pt idx="1814">
                  <c:v>-0.1</c:v>
                </c:pt>
                <c:pt idx="1815">
                  <c:v>-0.1</c:v>
                </c:pt>
                <c:pt idx="1816">
                  <c:v>0</c:v>
                </c:pt>
                <c:pt idx="1817">
                  <c:v>-0.1</c:v>
                </c:pt>
                <c:pt idx="1818">
                  <c:v>-0.1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-0.1</c:v>
                </c:pt>
                <c:pt idx="1824">
                  <c:v>0</c:v>
                </c:pt>
                <c:pt idx="1825">
                  <c:v>0</c:v>
                </c:pt>
                <c:pt idx="1826">
                  <c:v>-0.1</c:v>
                </c:pt>
                <c:pt idx="1827">
                  <c:v>0</c:v>
                </c:pt>
                <c:pt idx="1828">
                  <c:v>0</c:v>
                </c:pt>
                <c:pt idx="1829">
                  <c:v>-0.1</c:v>
                </c:pt>
                <c:pt idx="1830">
                  <c:v>0</c:v>
                </c:pt>
                <c:pt idx="1831">
                  <c:v>-0.1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-0.1</c:v>
                </c:pt>
                <c:pt idx="1836">
                  <c:v>-0.1</c:v>
                </c:pt>
                <c:pt idx="1837">
                  <c:v>0</c:v>
                </c:pt>
                <c:pt idx="1838">
                  <c:v>-0.1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-0.1</c:v>
                </c:pt>
                <c:pt idx="1844">
                  <c:v>0</c:v>
                </c:pt>
                <c:pt idx="1845">
                  <c:v>-0.1</c:v>
                </c:pt>
                <c:pt idx="1846">
                  <c:v>-0.1</c:v>
                </c:pt>
                <c:pt idx="1847">
                  <c:v>-0.1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8.6</c:v>
                </c:pt>
                <c:pt idx="1859">
                  <c:v>83</c:v>
                </c:pt>
                <c:pt idx="1860">
                  <c:v>82.5</c:v>
                </c:pt>
                <c:pt idx="1861">
                  <c:v>85.6</c:v>
                </c:pt>
                <c:pt idx="1862">
                  <c:v>84.5</c:v>
                </c:pt>
                <c:pt idx="1863">
                  <c:v>82.7</c:v>
                </c:pt>
                <c:pt idx="1864">
                  <c:v>0.1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-0.1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-0.1</c:v>
                </c:pt>
                <c:pt idx="1879">
                  <c:v>-0.1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-0.1</c:v>
                </c:pt>
                <c:pt idx="1884">
                  <c:v>0</c:v>
                </c:pt>
                <c:pt idx="1885">
                  <c:v>-0.1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-0.1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-0.1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-0.1</c:v>
                </c:pt>
                <c:pt idx="1901">
                  <c:v>-0.1</c:v>
                </c:pt>
                <c:pt idx="1902">
                  <c:v>-0.1</c:v>
                </c:pt>
                <c:pt idx="1903">
                  <c:v>-0.1</c:v>
                </c:pt>
                <c:pt idx="1904">
                  <c:v>-0.1</c:v>
                </c:pt>
                <c:pt idx="1905">
                  <c:v>-0.1</c:v>
                </c:pt>
                <c:pt idx="1906">
                  <c:v>-0.1</c:v>
                </c:pt>
                <c:pt idx="1907">
                  <c:v>-0.1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-0.1</c:v>
                </c:pt>
                <c:pt idx="1912">
                  <c:v>-0.1</c:v>
                </c:pt>
                <c:pt idx="1913">
                  <c:v>0</c:v>
                </c:pt>
                <c:pt idx="1914">
                  <c:v>0</c:v>
                </c:pt>
                <c:pt idx="1915">
                  <c:v>-0.1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-0.1</c:v>
                </c:pt>
                <c:pt idx="1921">
                  <c:v>0</c:v>
                </c:pt>
                <c:pt idx="1922">
                  <c:v>-0.1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-0.1</c:v>
                </c:pt>
                <c:pt idx="1928">
                  <c:v>0</c:v>
                </c:pt>
                <c:pt idx="1929">
                  <c:v>0</c:v>
                </c:pt>
                <c:pt idx="1930">
                  <c:v>-0.1</c:v>
                </c:pt>
                <c:pt idx="1931">
                  <c:v>0</c:v>
                </c:pt>
                <c:pt idx="1932">
                  <c:v>-0.1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-0.1</c:v>
                </c:pt>
                <c:pt idx="1938">
                  <c:v>0</c:v>
                </c:pt>
                <c:pt idx="1939">
                  <c:v>0</c:v>
                </c:pt>
                <c:pt idx="1940">
                  <c:v>-0.1</c:v>
                </c:pt>
                <c:pt idx="1941">
                  <c:v>0</c:v>
                </c:pt>
                <c:pt idx="1942">
                  <c:v>-0.1</c:v>
                </c:pt>
                <c:pt idx="1943">
                  <c:v>-0.1</c:v>
                </c:pt>
                <c:pt idx="1944">
                  <c:v>0</c:v>
                </c:pt>
                <c:pt idx="1945">
                  <c:v>0</c:v>
                </c:pt>
                <c:pt idx="1946">
                  <c:v>-0.1</c:v>
                </c:pt>
                <c:pt idx="1947">
                  <c:v>0</c:v>
                </c:pt>
                <c:pt idx="1948">
                  <c:v>-0.1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-0.1</c:v>
                </c:pt>
                <c:pt idx="1954">
                  <c:v>-0.1</c:v>
                </c:pt>
                <c:pt idx="1955">
                  <c:v>-0.1</c:v>
                </c:pt>
                <c:pt idx="1956">
                  <c:v>-0.1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-0.1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-0.1</c:v>
                </c:pt>
                <c:pt idx="1967">
                  <c:v>-0.1</c:v>
                </c:pt>
                <c:pt idx="1968">
                  <c:v>0</c:v>
                </c:pt>
                <c:pt idx="1969">
                  <c:v>-0.1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-0.1</c:v>
                </c:pt>
                <c:pt idx="1976">
                  <c:v>-0.1</c:v>
                </c:pt>
                <c:pt idx="1977">
                  <c:v>-0.1</c:v>
                </c:pt>
                <c:pt idx="1978">
                  <c:v>0</c:v>
                </c:pt>
                <c:pt idx="1979">
                  <c:v>0</c:v>
                </c:pt>
                <c:pt idx="1980">
                  <c:v>-0.1</c:v>
                </c:pt>
                <c:pt idx="1981">
                  <c:v>-0.1</c:v>
                </c:pt>
                <c:pt idx="1982">
                  <c:v>0</c:v>
                </c:pt>
                <c:pt idx="1983">
                  <c:v>0</c:v>
                </c:pt>
                <c:pt idx="1984">
                  <c:v>-0.1</c:v>
                </c:pt>
                <c:pt idx="1985">
                  <c:v>0</c:v>
                </c:pt>
                <c:pt idx="1986">
                  <c:v>-0.1</c:v>
                </c:pt>
                <c:pt idx="1987">
                  <c:v>0</c:v>
                </c:pt>
                <c:pt idx="1988">
                  <c:v>-0.1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-0.1</c:v>
                </c:pt>
                <c:pt idx="1997">
                  <c:v>-0.1</c:v>
                </c:pt>
                <c:pt idx="1998">
                  <c:v>-0.1</c:v>
                </c:pt>
                <c:pt idx="1999">
                  <c:v>0</c:v>
                </c:pt>
                <c:pt idx="2000">
                  <c:v>-0.1</c:v>
                </c:pt>
                <c:pt idx="2001">
                  <c:v>-0.1</c:v>
                </c:pt>
                <c:pt idx="2002">
                  <c:v>0</c:v>
                </c:pt>
                <c:pt idx="2003">
                  <c:v>-0.1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-0.1</c:v>
                </c:pt>
                <c:pt idx="2009">
                  <c:v>0</c:v>
                </c:pt>
                <c:pt idx="2010">
                  <c:v>-0.1</c:v>
                </c:pt>
                <c:pt idx="2011">
                  <c:v>0</c:v>
                </c:pt>
                <c:pt idx="2012">
                  <c:v>0</c:v>
                </c:pt>
                <c:pt idx="2013">
                  <c:v>-0.1</c:v>
                </c:pt>
                <c:pt idx="2014">
                  <c:v>0</c:v>
                </c:pt>
                <c:pt idx="2015">
                  <c:v>-0.1</c:v>
                </c:pt>
                <c:pt idx="2016">
                  <c:v>-0.1</c:v>
                </c:pt>
                <c:pt idx="2017">
                  <c:v>-0.1</c:v>
                </c:pt>
                <c:pt idx="2018">
                  <c:v>0</c:v>
                </c:pt>
                <c:pt idx="2019">
                  <c:v>0</c:v>
                </c:pt>
                <c:pt idx="2020">
                  <c:v>-0.1</c:v>
                </c:pt>
                <c:pt idx="2021">
                  <c:v>0</c:v>
                </c:pt>
                <c:pt idx="2022">
                  <c:v>-0.1</c:v>
                </c:pt>
                <c:pt idx="2023">
                  <c:v>0</c:v>
                </c:pt>
                <c:pt idx="2024">
                  <c:v>-0.1</c:v>
                </c:pt>
                <c:pt idx="2025">
                  <c:v>0</c:v>
                </c:pt>
                <c:pt idx="2026">
                  <c:v>0</c:v>
                </c:pt>
                <c:pt idx="2027">
                  <c:v>-0.1</c:v>
                </c:pt>
                <c:pt idx="2028">
                  <c:v>-0.1</c:v>
                </c:pt>
                <c:pt idx="2029">
                  <c:v>-0.1</c:v>
                </c:pt>
                <c:pt idx="2030">
                  <c:v>-0.1</c:v>
                </c:pt>
                <c:pt idx="2031">
                  <c:v>-0.1</c:v>
                </c:pt>
                <c:pt idx="2032">
                  <c:v>-0.1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-0.1</c:v>
                </c:pt>
                <c:pt idx="2047">
                  <c:v>-0.1</c:v>
                </c:pt>
                <c:pt idx="2048">
                  <c:v>-0.1</c:v>
                </c:pt>
                <c:pt idx="2049">
                  <c:v>-0.1</c:v>
                </c:pt>
                <c:pt idx="2050">
                  <c:v>-0.1</c:v>
                </c:pt>
                <c:pt idx="2051">
                  <c:v>0</c:v>
                </c:pt>
                <c:pt idx="2052">
                  <c:v>0</c:v>
                </c:pt>
                <c:pt idx="2053">
                  <c:v>-0.1</c:v>
                </c:pt>
                <c:pt idx="2054">
                  <c:v>-0.1</c:v>
                </c:pt>
                <c:pt idx="2055">
                  <c:v>-0.1</c:v>
                </c:pt>
                <c:pt idx="2056">
                  <c:v>0</c:v>
                </c:pt>
                <c:pt idx="2057">
                  <c:v>-0.1</c:v>
                </c:pt>
                <c:pt idx="2058">
                  <c:v>-0.1</c:v>
                </c:pt>
                <c:pt idx="2059">
                  <c:v>-0.1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-0.1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-0.1</c:v>
                </c:pt>
                <c:pt idx="2075">
                  <c:v>-0.1</c:v>
                </c:pt>
                <c:pt idx="2076">
                  <c:v>-0.1</c:v>
                </c:pt>
                <c:pt idx="2077">
                  <c:v>0</c:v>
                </c:pt>
                <c:pt idx="2078">
                  <c:v>0</c:v>
                </c:pt>
                <c:pt idx="2079">
                  <c:v>-0.1</c:v>
                </c:pt>
                <c:pt idx="2080">
                  <c:v>-0.1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-0.1</c:v>
                </c:pt>
                <c:pt idx="2086">
                  <c:v>-0.1</c:v>
                </c:pt>
                <c:pt idx="2087">
                  <c:v>-0.1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-0.1</c:v>
                </c:pt>
                <c:pt idx="2096">
                  <c:v>-0.1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-0.1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-0.1</c:v>
                </c:pt>
                <c:pt idx="2108">
                  <c:v>-0.1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-0.1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-0.1</c:v>
                </c:pt>
                <c:pt idx="2120">
                  <c:v>-0.1</c:v>
                </c:pt>
                <c:pt idx="2121">
                  <c:v>0</c:v>
                </c:pt>
                <c:pt idx="2122">
                  <c:v>-0.1</c:v>
                </c:pt>
                <c:pt idx="2123">
                  <c:v>0</c:v>
                </c:pt>
                <c:pt idx="2124">
                  <c:v>0</c:v>
                </c:pt>
                <c:pt idx="2125">
                  <c:v>-0.1</c:v>
                </c:pt>
                <c:pt idx="2126">
                  <c:v>-0.1</c:v>
                </c:pt>
                <c:pt idx="2127">
                  <c:v>-0.1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-0.1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-0.1</c:v>
                </c:pt>
                <c:pt idx="2138">
                  <c:v>-0.1</c:v>
                </c:pt>
                <c:pt idx="2139">
                  <c:v>-0.1</c:v>
                </c:pt>
                <c:pt idx="2140">
                  <c:v>0</c:v>
                </c:pt>
                <c:pt idx="2141">
                  <c:v>-0.1</c:v>
                </c:pt>
                <c:pt idx="2142">
                  <c:v>0</c:v>
                </c:pt>
                <c:pt idx="2143">
                  <c:v>-0.1</c:v>
                </c:pt>
                <c:pt idx="2144">
                  <c:v>0</c:v>
                </c:pt>
                <c:pt idx="2145">
                  <c:v>-0.1</c:v>
                </c:pt>
                <c:pt idx="2146">
                  <c:v>-0.1</c:v>
                </c:pt>
                <c:pt idx="2147">
                  <c:v>-0.1</c:v>
                </c:pt>
                <c:pt idx="2148">
                  <c:v>-0.1</c:v>
                </c:pt>
                <c:pt idx="2149">
                  <c:v>0</c:v>
                </c:pt>
                <c:pt idx="2150">
                  <c:v>-0.1</c:v>
                </c:pt>
                <c:pt idx="2151">
                  <c:v>-0.1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-0.1</c:v>
                </c:pt>
                <c:pt idx="2176">
                  <c:v>0</c:v>
                </c:pt>
                <c:pt idx="2177">
                  <c:v>-0.1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-0.1</c:v>
                </c:pt>
                <c:pt idx="2188">
                  <c:v>0</c:v>
                </c:pt>
                <c:pt idx="2189">
                  <c:v>-0.1</c:v>
                </c:pt>
                <c:pt idx="2190">
                  <c:v>-0.1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-0.1</c:v>
                </c:pt>
                <c:pt idx="2195">
                  <c:v>-0.1</c:v>
                </c:pt>
                <c:pt idx="2196">
                  <c:v>0</c:v>
                </c:pt>
                <c:pt idx="2197">
                  <c:v>-0.1</c:v>
                </c:pt>
                <c:pt idx="2198">
                  <c:v>-0.1</c:v>
                </c:pt>
                <c:pt idx="2199">
                  <c:v>0</c:v>
                </c:pt>
                <c:pt idx="2200">
                  <c:v>-0.1</c:v>
                </c:pt>
                <c:pt idx="2201">
                  <c:v>-0.1</c:v>
                </c:pt>
                <c:pt idx="2202">
                  <c:v>0</c:v>
                </c:pt>
                <c:pt idx="2203">
                  <c:v>-0.1</c:v>
                </c:pt>
                <c:pt idx="2204">
                  <c:v>-0.1</c:v>
                </c:pt>
                <c:pt idx="2205">
                  <c:v>0</c:v>
                </c:pt>
                <c:pt idx="2206">
                  <c:v>0</c:v>
                </c:pt>
                <c:pt idx="2207">
                  <c:v>-0.1</c:v>
                </c:pt>
                <c:pt idx="2208">
                  <c:v>-0.1</c:v>
                </c:pt>
                <c:pt idx="2209">
                  <c:v>0</c:v>
                </c:pt>
                <c:pt idx="2210">
                  <c:v>-0.1</c:v>
                </c:pt>
                <c:pt idx="2211">
                  <c:v>-0.1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8.4</c:v>
                </c:pt>
                <c:pt idx="2219">
                  <c:v>83</c:v>
                </c:pt>
                <c:pt idx="2220">
                  <c:v>82.3</c:v>
                </c:pt>
                <c:pt idx="2221">
                  <c:v>85.1</c:v>
                </c:pt>
                <c:pt idx="2222">
                  <c:v>84.1</c:v>
                </c:pt>
                <c:pt idx="2223">
                  <c:v>82.1</c:v>
                </c:pt>
                <c:pt idx="2224">
                  <c:v>114.3</c:v>
                </c:pt>
                <c:pt idx="2225">
                  <c:v>135.30000000000001</c:v>
                </c:pt>
                <c:pt idx="2226">
                  <c:v>131.5</c:v>
                </c:pt>
                <c:pt idx="2227">
                  <c:v>133.9</c:v>
                </c:pt>
                <c:pt idx="2228">
                  <c:v>125.4</c:v>
                </c:pt>
                <c:pt idx="2229">
                  <c:v>134.6</c:v>
                </c:pt>
                <c:pt idx="2230">
                  <c:v>125.2</c:v>
                </c:pt>
                <c:pt idx="2231">
                  <c:v>135.6</c:v>
                </c:pt>
                <c:pt idx="2232">
                  <c:v>125.4</c:v>
                </c:pt>
                <c:pt idx="2233">
                  <c:v>132.1</c:v>
                </c:pt>
                <c:pt idx="2234">
                  <c:v>123.1</c:v>
                </c:pt>
                <c:pt idx="2235">
                  <c:v>130.6</c:v>
                </c:pt>
                <c:pt idx="2236">
                  <c:v>122.8</c:v>
                </c:pt>
                <c:pt idx="2237">
                  <c:v>132.19999999999999</c:v>
                </c:pt>
                <c:pt idx="2238">
                  <c:v>122.7</c:v>
                </c:pt>
                <c:pt idx="2239">
                  <c:v>131.5</c:v>
                </c:pt>
                <c:pt idx="2240">
                  <c:v>122.5</c:v>
                </c:pt>
                <c:pt idx="2241">
                  <c:v>131.4</c:v>
                </c:pt>
                <c:pt idx="2242">
                  <c:v>122.3</c:v>
                </c:pt>
                <c:pt idx="2243">
                  <c:v>131.6</c:v>
                </c:pt>
                <c:pt idx="2244">
                  <c:v>122.4</c:v>
                </c:pt>
                <c:pt idx="2245">
                  <c:v>129.80000000000001</c:v>
                </c:pt>
                <c:pt idx="2246">
                  <c:v>122.2</c:v>
                </c:pt>
                <c:pt idx="2247">
                  <c:v>423.8</c:v>
                </c:pt>
                <c:pt idx="2248">
                  <c:v>421.1</c:v>
                </c:pt>
                <c:pt idx="2249">
                  <c:v>422.9</c:v>
                </c:pt>
                <c:pt idx="2250">
                  <c:v>426.5</c:v>
                </c:pt>
                <c:pt idx="2251">
                  <c:v>430.7</c:v>
                </c:pt>
                <c:pt idx="2252">
                  <c:v>435.3</c:v>
                </c:pt>
                <c:pt idx="2253">
                  <c:v>440.4</c:v>
                </c:pt>
                <c:pt idx="2254">
                  <c:v>445.7</c:v>
                </c:pt>
                <c:pt idx="2255">
                  <c:v>451.2</c:v>
                </c:pt>
                <c:pt idx="2256">
                  <c:v>456.6</c:v>
                </c:pt>
                <c:pt idx="2257">
                  <c:v>462.5</c:v>
                </c:pt>
                <c:pt idx="2258">
                  <c:v>468.6</c:v>
                </c:pt>
                <c:pt idx="2259">
                  <c:v>474.8</c:v>
                </c:pt>
                <c:pt idx="2260">
                  <c:v>481.3</c:v>
                </c:pt>
                <c:pt idx="2261">
                  <c:v>488</c:v>
                </c:pt>
                <c:pt idx="2262">
                  <c:v>495.1</c:v>
                </c:pt>
                <c:pt idx="2263">
                  <c:v>502.6</c:v>
                </c:pt>
                <c:pt idx="2264">
                  <c:v>510</c:v>
                </c:pt>
                <c:pt idx="2265">
                  <c:v>516.29999999999995</c:v>
                </c:pt>
                <c:pt idx="2266">
                  <c:v>519.20000000000005</c:v>
                </c:pt>
                <c:pt idx="2267">
                  <c:v>519.5</c:v>
                </c:pt>
                <c:pt idx="2268">
                  <c:v>519.6</c:v>
                </c:pt>
                <c:pt idx="2269">
                  <c:v>519.5</c:v>
                </c:pt>
                <c:pt idx="2270">
                  <c:v>519.5</c:v>
                </c:pt>
                <c:pt idx="2271">
                  <c:v>519.5</c:v>
                </c:pt>
                <c:pt idx="2272">
                  <c:v>519.29999999999995</c:v>
                </c:pt>
                <c:pt idx="2273">
                  <c:v>519.29999999999995</c:v>
                </c:pt>
                <c:pt idx="2274">
                  <c:v>519.20000000000005</c:v>
                </c:pt>
                <c:pt idx="2275">
                  <c:v>519.20000000000005</c:v>
                </c:pt>
                <c:pt idx="2276">
                  <c:v>519.29999999999995</c:v>
                </c:pt>
                <c:pt idx="2277">
                  <c:v>519.29999999999995</c:v>
                </c:pt>
                <c:pt idx="2278">
                  <c:v>519.29999999999995</c:v>
                </c:pt>
                <c:pt idx="2279">
                  <c:v>519.29999999999995</c:v>
                </c:pt>
                <c:pt idx="2280">
                  <c:v>519.4</c:v>
                </c:pt>
                <c:pt idx="2281">
                  <c:v>519.5</c:v>
                </c:pt>
                <c:pt idx="2282">
                  <c:v>519.6</c:v>
                </c:pt>
                <c:pt idx="2283">
                  <c:v>519.9</c:v>
                </c:pt>
                <c:pt idx="2284">
                  <c:v>520.1</c:v>
                </c:pt>
                <c:pt idx="2285">
                  <c:v>520.70000000000005</c:v>
                </c:pt>
                <c:pt idx="2286">
                  <c:v>521.5</c:v>
                </c:pt>
                <c:pt idx="2287">
                  <c:v>523.20000000000005</c:v>
                </c:pt>
                <c:pt idx="2288">
                  <c:v>526.20000000000005</c:v>
                </c:pt>
                <c:pt idx="2289">
                  <c:v>531.20000000000005</c:v>
                </c:pt>
                <c:pt idx="2290">
                  <c:v>539.5</c:v>
                </c:pt>
                <c:pt idx="2291">
                  <c:v>549.79999999999995</c:v>
                </c:pt>
                <c:pt idx="2292">
                  <c:v>443.8</c:v>
                </c:pt>
                <c:pt idx="2293">
                  <c:v>363</c:v>
                </c:pt>
                <c:pt idx="2294">
                  <c:v>305.5</c:v>
                </c:pt>
                <c:pt idx="2295">
                  <c:v>263.3</c:v>
                </c:pt>
                <c:pt idx="2296">
                  <c:v>232.1</c:v>
                </c:pt>
                <c:pt idx="2297">
                  <c:v>208.8</c:v>
                </c:pt>
                <c:pt idx="2298">
                  <c:v>191</c:v>
                </c:pt>
                <c:pt idx="2299">
                  <c:v>177.4</c:v>
                </c:pt>
                <c:pt idx="2300">
                  <c:v>166.7</c:v>
                </c:pt>
                <c:pt idx="2301">
                  <c:v>159.6</c:v>
                </c:pt>
                <c:pt idx="2302">
                  <c:v>152.6</c:v>
                </c:pt>
                <c:pt idx="2303">
                  <c:v>146.69999999999999</c:v>
                </c:pt>
                <c:pt idx="2304">
                  <c:v>141.69999999999999</c:v>
                </c:pt>
                <c:pt idx="2305">
                  <c:v>137.69999999999999</c:v>
                </c:pt>
                <c:pt idx="2306">
                  <c:v>134.5</c:v>
                </c:pt>
                <c:pt idx="2307">
                  <c:v>131.80000000000001</c:v>
                </c:pt>
                <c:pt idx="2308">
                  <c:v>133.69999999999999</c:v>
                </c:pt>
                <c:pt idx="2309">
                  <c:v>128.4</c:v>
                </c:pt>
                <c:pt idx="2310">
                  <c:v>138.1</c:v>
                </c:pt>
                <c:pt idx="2311">
                  <c:v>150.19999999999999</c:v>
                </c:pt>
                <c:pt idx="2312">
                  <c:v>153.9</c:v>
                </c:pt>
                <c:pt idx="2313">
                  <c:v>157.80000000000001</c:v>
                </c:pt>
                <c:pt idx="2314">
                  <c:v>166.2</c:v>
                </c:pt>
                <c:pt idx="2315">
                  <c:v>163</c:v>
                </c:pt>
                <c:pt idx="2316">
                  <c:v>173.7</c:v>
                </c:pt>
                <c:pt idx="2317">
                  <c:v>166.8</c:v>
                </c:pt>
                <c:pt idx="2318">
                  <c:v>169.9</c:v>
                </c:pt>
                <c:pt idx="2319">
                  <c:v>155.6</c:v>
                </c:pt>
                <c:pt idx="2320">
                  <c:v>147.69999999999999</c:v>
                </c:pt>
                <c:pt idx="2321">
                  <c:v>141.6</c:v>
                </c:pt>
                <c:pt idx="2322">
                  <c:v>136.80000000000001</c:v>
                </c:pt>
                <c:pt idx="2323">
                  <c:v>134</c:v>
                </c:pt>
                <c:pt idx="2324">
                  <c:v>130.5</c:v>
                </c:pt>
                <c:pt idx="2325">
                  <c:v>127.7</c:v>
                </c:pt>
                <c:pt idx="2326">
                  <c:v>127.9</c:v>
                </c:pt>
                <c:pt idx="2327">
                  <c:v>127.2</c:v>
                </c:pt>
                <c:pt idx="2328">
                  <c:v>130.1</c:v>
                </c:pt>
                <c:pt idx="2329">
                  <c:v>143.1</c:v>
                </c:pt>
                <c:pt idx="2330">
                  <c:v>155.80000000000001</c:v>
                </c:pt>
                <c:pt idx="2331">
                  <c:v>152</c:v>
                </c:pt>
                <c:pt idx="2332">
                  <c:v>160</c:v>
                </c:pt>
                <c:pt idx="2333">
                  <c:v>187.9</c:v>
                </c:pt>
                <c:pt idx="2334">
                  <c:v>204.7</c:v>
                </c:pt>
                <c:pt idx="2335">
                  <c:v>195.4</c:v>
                </c:pt>
                <c:pt idx="2336">
                  <c:v>202.2</c:v>
                </c:pt>
                <c:pt idx="2337">
                  <c:v>194.9</c:v>
                </c:pt>
                <c:pt idx="2338">
                  <c:v>198.7</c:v>
                </c:pt>
                <c:pt idx="2339">
                  <c:v>196.7</c:v>
                </c:pt>
                <c:pt idx="2340">
                  <c:v>195.4</c:v>
                </c:pt>
                <c:pt idx="2341">
                  <c:v>198.9</c:v>
                </c:pt>
                <c:pt idx="2342">
                  <c:v>193</c:v>
                </c:pt>
                <c:pt idx="2343">
                  <c:v>185.8</c:v>
                </c:pt>
                <c:pt idx="2344">
                  <c:v>182.4</c:v>
                </c:pt>
                <c:pt idx="2345">
                  <c:v>183.5</c:v>
                </c:pt>
                <c:pt idx="2346">
                  <c:v>175.2</c:v>
                </c:pt>
                <c:pt idx="2347">
                  <c:v>169.6</c:v>
                </c:pt>
                <c:pt idx="2348">
                  <c:v>169.8</c:v>
                </c:pt>
                <c:pt idx="2349">
                  <c:v>189.5</c:v>
                </c:pt>
                <c:pt idx="2350">
                  <c:v>204.5</c:v>
                </c:pt>
                <c:pt idx="2351">
                  <c:v>209.1</c:v>
                </c:pt>
                <c:pt idx="2352">
                  <c:v>207.9</c:v>
                </c:pt>
                <c:pt idx="2353">
                  <c:v>203.5</c:v>
                </c:pt>
                <c:pt idx="2354">
                  <c:v>208.8</c:v>
                </c:pt>
                <c:pt idx="2355">
                  <c:v>199.7</c:v>
                </c:pt>
                <c:pt idx="2356">
                  <c:v>202.2</c:v>
                </c:pt>
                <c:pt idx="2357">
                  <c:v>198.9</c:v>
                </c:pt>
                <c:pt idx="2358">
                  <c:v>196.8</c:v>
                </c:pt>
                <c:pt idx="2359">
                  <c:v>199.9</c:v>
                </c:pt>
                <c:pt idx="2360">
                  <c:v>193.4</c:v>
                </c:pt>
                <c:pt idx="2361">
                  <c:v>189.2</c:v>
                </c:pt>
                <c:pt idx="2362">
                  <c:v>182.5</c:v>
                </c:pt>
                <c:pt idx="2363">
                  <c:v>177.9</c:v>
                </c:pt>
                <c:pt idx="2364">
                  <c:v>176.7</c:v>
                </c:pt>
                <c:pt idx="2365">
                  <c:v>172.3</c:v>
                </c:pt>
                <c:pt idx="2366">
                  <c:v>174.4</c:v>
                </c:pt>
                <c:pt idx="2367">
                  <c:v>169.2</c:v>
                </c:pt>
                <c:pt idx="2368">
                  <c:v>199.3</c:v>
                </c:pt>
                <c:pt idx="2369">
                  <c:v>206.1</c:v>
                </c:pt>
                <c:pt idx="2370">
                  <c:v>231.6</c:v>
                </c:pt>
                <c:pt idx="2371">
                  <c:v>215.5</c:v>
                </c:pt>
                <c:pt idx="2372">
                  <c:v>214.8</c:v>
                </c:pt>
                <c:pt idx="2373">
                  <c:v>203.7</c:v>
                </c:pt>
                <c:pt idx="2374">
                  <c:v>205.1</c:v>
                </c:pt>
                <c:pt idx="2375">
                  <c:v>201.1</c:v>
                </c:pt>
                <c:pt idx="2376">
                  <c:v>198.3</c:v>
                </c:pt>
                <c:pt idx="2377">
                  <c:v>200.8</c:v>
                </c:pt>
                <c:pt idx="2378">
                  <c:v>193.9</c:v>
                </c:pt>
                <c:pt idx="2379">
                  <c:v>200.6</c:v>
                </c:pt>
                <c:pt idx="2380">
                  <c:v>189.9</c:v>
                </c:pt>
                <c:pt idx="2381">
                  <c:v>181.1</c:v>
                </c:pt>
                <c:pt idx="2382">
                  <c:v>173.5</c:v>
                </c:pt>
                <c:pt idx="2383">
                  <c:v>167.7</c:v>
                </c:pt>
                <c:pt idx="2384">
                  <c:v>164</c:v>
                </c:pt>
                <c:pt idx="2385">
                  <c:v>160.1</c:v>
                </c:pt>
                <c:pt idx="2386">
                  <c:v>156.9</c:v>
                </c:pt>
                <c:pt idx="2387">
                  <c:v>160.19999999999999</c:v>
                </c:pt>
                <c:pt idx="2388">
                  <c:v>157.69999999999999</c:v>
                </c:pt>
                <c:pt idx="2389">
                  <c:v>177</c:v>
                </c:pt>
                <c:pt idx="2390">
                  <c:v>224.1</c:v>
                </c:pt>
                <c:pt idx="2391">
                  <c:v>206.1</c:v>
                </c:pt>
                <c:pt idx="2392">
                  <c:v>204.9</c:v>
                </c:pt>
                <c:pt idx="2393">
                  <c:v>204</c:v>
                </c:pt>
                <c:pt idx="2394">
                  <c:v>200.3</c:v>
                </c:pt>
                <c:pt idx="2395">
                  <c:v>202.2</c:v>
                </c:pt>
                <c:pt idx="2396">
                  <c:v>194.1</c:v>
                </c:pt>
                <c:pt idx="2397">
                  <c:v>200.6</c:v>
                </c:pt>
                <c:pt idx="2398">
                  <c:v>191.2</c:v>
                </c:pt>
                <c:pt idx="2399">
                  <c:v>197.9</c:v>
                </c:pt>
                <c:pt idx="2400">
                  <c:v>190.6</c:v>
                </c:pt>
                <c:pt idx="2401">
                  <c:v>185.7</c:v>
                </c:pt>
                <c:pt idx="2402">
                  <c:v>176.6</c:v>
                </c:pt>
                <c:pt idx="2403">
                  <c:v>169.8</c:v>
                </c:pt>
                <c:pt idx="2404">
                  <c:v>170.1</c:v>
                </c:pt>
                <c:pt idx="2405">
                  <c:v>161.80000000000001</c:v>
                </c:pt>
                <c:pt idx="2406">
                  <c:v>157.9</c:v>
                </c:pt>
                <c:pt idx="2407">
                  <c:v>155.9</c:v>
                </c:pt>
                <c:pt idx="2408">
                  <c:v>153.1</c:v>
                </c:pt>
                <c:pt idx="2409">
                  <c:v>150.80000000000001</c:v>
                </c:pt>
                <c:pt idx="2410">
                  <c:v>154.4</c:v>
                </c:pt>
                <c:pt idx="2411">
                  <c:v>154</c:v>
                </c:pt>
                <c:pt idx="2412">
                  <c:v>151.9</c:v>
                </c:pt>
                <c:pt idx="2413">
                  <c:v>153.5</c:v>
                </c:pt>
                <c:pt idx="2414">
                  <c:v>154.6</c:v>
                </c:pt>
                <c:pt idx="2415">
                  <c:v>161.6</c:v>
                </c:pt>
                <c:pt idx="2416">
                  <c:v>155.80000000000001</c:v>
                </c:pt>
                <c:pt idx="2417">
                  <c:v>152.6</c:v>
                </c:pt>
                <c:pt idx="2418">
                  <c:v>155.9</c:v>
                </c:pt>
                <c:pt idx="2419">
                  <c:v>191.7</c:v>
                </c:pt>
                <c:pt idx="2420">
                  <c:v>188.1</c:v>
                </c:pt>
                <c:pt idx="2421">
                  <c:v>209.3</c:v>
                </c:pt>
                <c:pt idx="2422">
                  <c:v>203.6</c:v>
                </c:pt>
                <c:pt idx="2423">
                  <c:v>202.2</c:v>
                </c:pt>
                <c:pt idx="2424">
                  <c:v>207.1</c:v>
                </c:pt>
                <c:pt idx="2425">
                  <c:v>195.8</c:v>
                </c:pt>
                <c:pt idx="2426">
                  <c:v>201.4</c:v>
                </c:pt>
                <c:pt idx="2427">
                  <c:v>193.1</c:v>
                </c:pt>
                <c:pt idx="2428">
                  <c:v>196</c:v>
                </c:pt>
                <c:pt idx="2429">
                  <c:v>193.1</c:v>
                </c:pt>
                <c:pt idx="2430">
                  <c:v>191.4</c:v>
                </c:pt>
                <c:pt idx="2431">
                  <c:v>194.6</c:v>
                </c:pt>
                <c:pt idx="2432">
                  <c:v>183.9</c:v>
                </c:pt>
                <c:pt idx="2433">
                  <c:v>175</c:v>
                </c:pt>
                <c:pt idx="2434">
                  <c:v>168.3</c:v>
                </c:pt>
                <c:pt idx="2435">
                  <c:v>167</c:v>
                </c:pt>
                <c:pt idx="2436">
                  <c:v>162.19999999999999</c:v>
                </c:pt>
                <c:pt idx="2437">
                  <c:v>162.19999999999999</c:v>
                </c:pt>
                <c:pt idx="2438">
                  <c:v>160.6</c:v>
                </c:pt>
                <c:pt idx="2439">
                  <c:v>182.3</c:v>
                </c:pt>
                <c:pt idx="2440">
                  <c:v>214.6</c:v>
                </c:pt>
                <c:pt idx="2441">
                  <c:v>206.3</c:v>
                </c:pt>
                <c:pt idx="2442">
                  <c:v>204.9</c:v>
                </c:pt>
                <c:pt idx="2443">
                  <c:v>199.8</c:v>
                </c:pt>
                <c:pt idx="2444">
                  <c:v>204.6</c:v>
                </c:pt>
                <c:pt idx="2445">
                  <c:v>195.3</c:v>
                </c:pt>
                <c:pt idx="2446">
                  <c:v>197.7</c:v>
                </c:pt>
                <c:pt idx="2447">
                  <c:v>194.4</c:v>
                </c:pt>
                <c:pt idx="2448">
                  <c:v>192.2</c:v>
                </c:pt>
                <c:pt idx="2449">
                  <c:v>195.3</c:v>
                </c:pt>
                <c:pt idx="2450">
                  <c:v>188.7</c:v>
                </c:pt>
                <c:pt idx="2451">
                  <c:v>184.6</c:v>
                </c:pt>
                <c:pt idx="2452">
                  <c:v>175.4</c:v>
                </c:pt>
                <c:pt idx="2453">
                  <c:v>173.8</c:v>
                </c:pt>
                <c:pt idx="2454">
                  <c:v>164.9</c:v>
                </c:pt>
                <c:pt idx="2455">
                  <c:v>160.19999999999999</c:v>
                </c:pt>
                <c:pt idx="2456">
                  <c:v>159.80000000000001</c:v>
                </c:pt>
                <c:pt idx="2457">
                  <c:v>156.19999999999999</c:v>
                </c:pt>
                <c:pt idx="2458">
                  <c:v>157.30000000000001</c:v>
                </c:pt>
                <c:pt idx="2459">
                  <c:v>173.3</c:v>
                </c:pt>
                <c:pt idx="2460">
                  <c:v>188.4</c:v>
                </c:pt>
                <c:pt idx="2461">
                  <c:v>194.3</c:v>
                </c:pt>
                <c:pt idx="2462">
                  <c:v>220.7</c:v>
                </c:pt>
                <c:pt idx="2463">
                  <c:v>214.1</c:v>
                </c:pt>
                <c:pt idx="2464">
                  <c:v>217.3</c:v>
                </c:pt>
                <c:pt idx="2465">
                  <c:v>224.6</c:v>
                </c:pt>
                <c:pt idx="2466">
                  <c:v>221.7</c:v>
                </c:pt>
                <c:pt idx="2467">
                  <c:v>218.5</c:v>
                </c:pt>
                <c:pt idx="2468">
                  <c:v>247.2</c:v>
                </c:pt>
                <c:pt idx="2469">
                  <c:v>227.3</c:v>
                </c:pt>
                <c:pt idx="2470">
                  <c:v>241.3</c:v>
                </c:pt>
                <c:pt idx="2471">
                  <c:v>236.6</c:v>
                </c:pt>
                <c:pt idx="2472">
                  <c:v>225.2</c:v>
                </c:pt>
                <c:pt idx="2473">
                  <c:v>249.4</c:v>
                </c:pt>
                <c:pt idx="2474">
                  <c:v>222.6</c:v>
                </c:pt>
                <c:pt idx="2475">
                  <c:v>233.4</c:v>
                </c:pt>
                <c:pt idx="2476">
                  <c:v>224.4</c:v>
                </c:pt>
                <c:pt idx="2477">
                  <c:v>242.4</c:v>
                </c:pt>
                <c:pt idx="2478">
                  <c:v>231</c:v>
                </c:pt>
                <c:pt idx="2479">
                  <c:v>236.1</c:v>
                </c:pt>
                <c:pt idx="2480">
                  <c:v>239.8</c:v>
                </c:pt>
                <c:pt idx="2481">
                  <c:v>220</c:v>
                </c:pt>
                <c:pt idx="2482">
                  <c:v>217.2</c:v>
                </c:pt>
                <c:pt idx="2483">
                  <c:v>209.4</c:v>
                </c:pt>
                <c:pt idx="2484">
                  <c:v>203.7</c:v>
                </c:pt>
                <c:pt idx="2485">
                  <c:v>204.3</c:v>
                </c:pt>
                <c:pt idx="2486">
                  <c:v>195.6</c:v>
                </c:pt>
                <c:pt idx="2487">
                  <c:v>201.1</c:v>
                </c:pt>
                <c:pt idx="2488">
                  <c:v>191.2</c:v>
                </c:pt>
                <c:pt idx="2489">
                  <c:v>197.3</c:v>
                </c:pt>
                <c:pt idx="2490">
                  <c:v>181.3</c:v>
                </c:pt>
                <c:pt idx="2491">
                  <c:v>175</c:v>
                </c:pt>
                <c:pt idx="2492">
                  <c:v>168</c:v>
                </c:pt>
                <c:pt idx="2493">
                  <c:v>162.5</c:v>
                </c:pt>
                <c:pt idx="2494">
                  <c:v>158.30000000000001</c:v>
                </c:pt>
                <c:pt idx="2495">
                  <c:v>154.69999999999999</c:v>
                </c:pt>
                <c:pt idx="2496">
                  <c:v>152.69999999999999</c:v>
                </c:pt>
                <c:pt idx="2497">
                  <c:v>156.80000000000001</c:v>
                </c:pt>
                <c:pt idx="2498">
                  <c:v>153.80000000000001</c:v>
                </c:pt>
                <c:pt idx="2499">
                  <c:v>155</c:v>
                </c:pt>
                <c:pt idx="2500">
                  <c:v>153.5</c:v>
                </c:pt>
                <c:pt idx="2501">
                  <c:v>153.6</c:v>
                </c:pt>
                <c:pt idx="2502">
                  <c:v>154</c:v>
                </c:pt>
                <c:pt idx="2503">
                  <c:v>167.3</c:v>
                </c:pt>
                <c:pt idx="2504">
                  <c:v>184.1</c:v>
                </c:pt>
                <c:pt idx="2505">
                  <c:v>199.9</c:v>
                </c:pt>
                <c:pt idx="2506">
                  <c:v>199.8</c:v>
                </c:pt>
                <c:pt idx="2507">
                  <c:v>201.1</c:v>
                </c:pt>
                <c:pt idx="2508">
                  <c:v>195</c:v>
                </c:pt>
                <c:pt idx="2509">
                  <c:v>197.1</c:v>
                </c:pt>
                <c:pt idx="2510">
                  <c:v>193.7</c:v>
                </c:pt>
                <c:pt idx="2511">
                  <c:v>191.5</c:v>
                </c:pt>
                <c:pt idx="2512">
                  <c:v>194.4</c:v>
                </c:pt>
                <c:pt idx="2513">
                  <c:v>187.8</c:v>
                </c:pt>
                <c:pt idx="2514">
                  <c:v>194.7</c:v>
                </c:pt>
                <c:pt idx="2515">
                  <c:v>186.1</c:v>
                </c:pt>
                <c:pt idx="2516">
                  <c:v>185.3</c:v>
                </c:pt>
                <c:pt idx="2517">
                  <c:v>174.5</c:v>
                </c:pt>
                <c:pt idx="2518">
                  <c:v>167.6</c:v>
                </c:pt>
                <c:pt idx="2519">
                  <c:v>163.4</c:v>
                </c:pt>
                <c:pt idx="2520">
                  <c:v>158.69999999999999</c:v>
                </c:pt>
                <c:pt idx="2521">
                  <c:v>155.1</c:v>
                </c:pt>
                <c:pt idx="2522">
                  <c:v>152</c:v>
                </c:pt>
                <c:pt idx="2523">
                  <c:v>154</c:v>
                </c:pt>
                <c:pt idx="2524">
                  <c:v>171.3</c:v>
                </c:pt>
                <c:pt idx="2525">
                  <c:v>194.6</c:v>
                </c:pt>
                <c:pt idx="2526">
                  <c:v>187.9</c:v>
                </c:pt>
                <c:pt idx="2527">
                  <c:v>209.5</c:v>
                </c:pt>
                <c:pt idx="2528">
                  <c:v>188.3</c:v>
                </c:pt>
                <c:pt idx="2529">
                  <c:v>201</c:v>
                </c:pt>
                <c:pt idx="2530">
                  <c:v>189.6</c:v>
                </c:pt>
                <c:pt idx="2531">
                  <c:v>183.2</c:v>
                </c:pt>
                <c:pt idx="2532">
                  <c:v>186.5</c:v>
                </c:pt>
                <c:pt idx="2533">
                  <c:v>186.2</c:v>
                </c:pt>
                <c:pt idx="2534">
                  <c:v>196.6</c:v>
                </c:pt>
                <c:pt idx="2535">
                  <c:v>186.3</c:v>
                </c:pt>
                <c:pt idx="2536">
                  <c:v>200.6</c:v>
                </c:pt>
                <c:pt idx="2537">
                  <c:v>186.5</c:v>
                </c:pt>
                <c:pt idx="2538">
                  <c:v>183.1</c:v>
                </c:pt>
                <c:pt idx="2539">
                  <c:v>203.9</c:v>
                </c:pt>
                <c:pt idx="2540">
                  <c:v>185.2</c:v>
                </c:pt>
                <c:pt idx="2541">
                  <c:v>193.7</c:v>
                </c:pt>
                <c:pt idx="2542">
                  <c:v>187.9</c:v>
                </c:pt>
                <c:pt idx="2543">
                  <c:v>181.7</c:v>
                </c:pt>
                <c:pt idx="2544">
                  <c:v>188.1</c:v>
                </c:pt>
                <c:pt idx="2545">
                  <c:v>183.2</c:v>
                </c:pt>
                <c:pt idx="2546">
                  <c:v>182.6</c:v>
                </c:pt>
                <c:pt idx="2547">
                  <c:v>187.1</c:v>
                </c:pt>
                <c:pt idx="2548">
                  <c:v>182.5</c:v>
                </c:pt>
                <c:pt idx="2549">
                  <c:v>187.5</c:v>
                </c:pt>
                <c:pt idx="2550">
                  <c:v>183.4</c:v>
                </c:pt>
                <c:pt idx="2551">
                  <c:v>183.7</c:v>
                </c:pt>
                <c:pt idx="2552">
                  <c:v>194.4</c:v>
                </c:pt>
                <c:pt idx="2553">
                  <c:v>184.6</c:v>
                </c:pt>
                <c:pt idx="2554">
                  <c:v>199.1</c:v>
                </c:pt>
                <c:pt idx="2555">
                  <c:v>185.4</c:v>
                </c:pt>
                <c:pt idx="2556">
                  <c:v>182.1</c:v>
                </c:pt>
                <c:pt idx="2557">
                  <c:v>203</c:v>
                </c:pt>
                <c:pt idx="2558">
                  <c:v>184.5</c:v>
                </c:pt>
                <c:pt idx="2559">
                  <c:v>193.2</c:v>
                </c:pt>
                <c:pt idx="2560">
                  <c:v>187.4</c:v>
                </c:pt>
                <c:pt idx="2561">
                  <c:v>181.4</c:v>
                </c:pt>
                <c:pt idx="2562">
                  <c:v>187.9</c:v>
                </c:pt>
                <c:pt idx="2563">
                  <c:v>182.9</c:v>
                </c:pt>
                <c:pt idx="2564">
                  <c:v>182.2</c:v>
                </c:pt>
                <c:pt idx="2565">
                  <c:v>186.7</c:v>
                </c:pt>
                <c:pt idx="2566">
                  <c:v>182.1</c:v>
                </c:pt>
                <c:pt idx="2567">
                  <c:v>187.3</c:v>
                </c:pt>
                <c:pt idx="2568">
                  <c:v>183.1</c:v>
                </c:pt>
                <c:pt idx="2569">
                  <c:v>183.4</c:v>
                </c:pt>
                <c:pt idx="2570">
                  <c:v>194.1</c:v>
                </c:pt>
                <c:pt idx="2571">
                  <c:v>184.3</c:v>
                </c:pt>
                <c:pt idx="2572">
                  <c:v>198.7</c:v>
                </c:pt>
                <c:pt idx="2573">
                  <c:v>185.1</c:v>
                </c:pt>
                <c:pt idx="2574">
                  <c:v>181.8</c:v>
                </c:pt>
                <c:pt idx="2575">
                  <c:v>202.7</c:v>
                </c:pt>
                <c:pt idx="2576">
                  <c:v>0.1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0.1</c:v>
                </c:pt>
                <c:pt idx="2582">
                  <c:v>0</c:v>
                </c:pt>
                <c:pt idx="2583">
                  <c:v>0</c:v>
                </c:pt>
                <c:pt idx="2584">
                  <c:v>0.1</c:v>
                </c:pt>
                <c:pt idx="2585">
                  <c:v>0</c:v>
                </c:pt>
                <c:pt idx="2586">
                  <c:v>0</c:v>
                </c:pt>
                <c:pt idx="2587">
                  <c:v>-0.1</c:v>
                </c:pt>
                <c:pt idx="2588">
                  <c:v>0</c:v>
                </c:pt>
                <c:pt idx="2589">
                  <c:v>0</c:v>
                </c:pt>
                <c:pt idx="2590">
                  <c:v>-0.1</c:v>
                </c:pt>
                <c:pt idx="2591">
                  <c:v>0</c:v>
                </c:pt>
                <c:pt idx="2592">
                  <c:v>-0.1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-0.1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-0.1</c:v>
                </c:pt>
                <c:pt idx="2602">
                  <c:v>0</c:v>
                </c:pt>
                <c:pt idx="2603">
                  <c:v>-0.1</c:v>
                </c:pt>
                <c:pt idx="2604">
                  <c:v>-0.1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-0.1</c:v>
                </c:pt>
                <c:pt idx="2609">
                  <c:v>0</c:v>
                </c:pt>
                <c:pt idx="2610">
                  <c:v>0</c:v>
                </c:pt>
                <c:pt idx="2611">
                  <c:v>-0.1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-0.1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-0.1</c:v>
                </c:pt>
                <c:pt idx="2627">
                  <c:v>-0.1</c:v>
                </c:pt>
                <c:pt idx="2628">
                  <c:v>-0.1</c:v>
                </c:pt>
                <c:pt idx="2629">
                  <c:v>0</c:v>
                </c:pt>
                <c:pt idx="2630">
                  <c:v>-0.1</c:v>
                </c:pt>
                <c:pt idx="2631">
                  <c:v>0</c:v>
                </c:pt>
                <c:pt idx="2632">
                  <c:v>-0.1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-0.1</c:v>
                </c:pt>
                <c:pt idx="2637">
                  <c:v>0</c:v>
                </c:pt>
                <c:pt idx="2638">
                  <c:v>-0.1</c:v>
                </c:pt>
                <c:pt idx="2639">
                  <c:v>-0.1</c:v>
                </c:pt>
                <c:pt idx="2640">
                  <c:v>0</c:v>
                </c:pt>
                <c:pt idx="2641">
                  <c:v>-0.1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-0.1</c:v>
                </c:pt>
                <c:pt idx="2646">
                  <c:v>0</c:v>
                </c:pt>
                <c:pt idx="2647">
                  <c:v>-0.1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-0.1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-0.1</c:v>
                </c:pt>
                <c:pt idx="2656">
                  <c:v>0</c:v>
                </c:pt>
                <c:pt idx="2657">
                  <c:v>-0.1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-0.1</c:v>
                </c:pt>
                <c:pt idx="2663">
                  <c:v>-0.1</c:v>
                </c:pt>
                <c:pt idx="2664">
                  <c:v>-0.1</c:v>
                </c:pt>
                <c:pt idx="2665">
                  <c:v>0</c:v>
                </c:pt>
                <c:pt idx="2666">
                  <c:v>-0.1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-0.1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-0.1</c:v>
                </c:pt>
                <c:pt idx="2677">
                  <c:v>0</c:v>
                </c:pt>
                <c:pt idx="2678">
                  <c:v>-0.1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-0.1</c:v>
                </c:pt>
                <c:pt idx="2684">
                  <c:v>-0.1</c:v>
                </c:pt>
                <c:pt idx="2685">
                  <c:v>-0.1</c:v>
                </c:pt>
                <c:pt idx="2686">
                  <c:v>0</c:v>
                </c:pt>
                <c:pt idx="2687">
                  <c:v>0</c:v>
                </c:pt>
                <c:pt idx="2688">
                  <c:v>-0.1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-0.1</c:v>
                </c:pt>
                <c:pt idx="2693">
                  <c:v>0</c:v>
                </c:pt>
                <c:pt idx="2694">
                  <c:v>0</c:v>
                </c:pt>
                <c:pt idx="2695">
                  <c:v>-0.1</c:v>
                </c:pt>
                <c:pt idx="2696">
                  <c:v>0</c:v>
                </c:pt>
                <c:pt idx="2697">
                  <c:v>-0.1</c:v>
                </c:pt>
                <c:pt idx="2698">
                  <c:v>0</c:v>
                </c:pt>
                <c:pt idx="2699">
                  <c:v>-0.1</c:v>
                </c:pt>
                <c:pt idx="2700">
                  <c:v>0</c:v>
                </c:pt>
                <c:pt idx="2701">
                  <c:v>0</c:v>
                </c:pt>
                <c:pt idx="2702">
                  <c:v>-0.1</c:v>
                </c:pt>
                <c:pt idx="2703">
                  <c:v>-0.1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1.8</c:v>
                </c:pt>
                <c:pt idx="2721">
                  <c:v>4.5</c:v>
                </c:pt>
                <c:pt idx="2722">
                  <c:v>4.5</c:v>
                </c:pt>
                <c:pt idx="2723">
                  <c:v>4.3</c:v>
                </c:pt>
                <c:pt idx="2724">
                  <c:v>112.8</c:v>
                </c:pt>
                <c:pt idx="2725">
                  <c:v>133.1</c:v>
                </c:pt>
                <c:pt idx="2726">
                  <c:v>129.80000000000001</c:v>
                </c:pt>
                <c:pt idx="2727">
                  <c:v>132.5</c:v>
                </c:pt>
                <c:pt idx="2728">
                  <c:v>123.5</c:v>
                </c:pt>
                <c:pt idx="2729">
                  <c:v>132.4</c:v>
                </c:pt>
                <c:pt idx="2730">
                  <c:v>123.9</c:v>
                </c:pt>
                <c:pt idx="2731">
                  <c:v>133.30000000000001</c:v>
                </c:pt>
                <c:pt idx="2732">
                  <c:v>124.2</c:v>
                </c:pt>
                <c:pt idx="2733">
                  <c:v>134</c:v>
                </c:pt>
                <c:pt idx="2734">
                  <c:v>125.6</c:v>
                </c:pt>
                <c:pt idx="2735">
                  <c:v>131</c:v>
                </c:pt>
                <c:pt idx="2736">
                  <c:v>119.1</c:v>
                </c:pt>
                <c:pt idx="2737">
                  <c:v>128.80000000000001</c:v>
                </c:pt>
                <c:pt idx="2738">
                  <c:v>119.6</c:v>
                </c:pt>
                <c:pt idx="2739">
                  <c:v>128.1</c:v>
                </c:pt>
                <c:pt idx="2740">
                  <c:v>119.1</c:v>
                </c:pt>
                <c:pt idx="2741">
                  <c:v>128.4</c:v>
                </c:pt>
                <c:pt idx="2742">
                  <c:v>119.6</c:v>
                </c:pt>
                <c:pt idx="2743">
                  <c:v>127.9</c:v>
                </c:pt>
                <c:pt idx="2744">
                  <c:v>119.2</c:v>
                </c:pt>
                <c:pt idx="2745">
                  <c:v>126.3</c:v>
                </c:pt>
                <c:pt idx="2746">
                  <c:v>119.2</c:v>
                </c:pt>
                <c:pt idx="2747">
                  <c:v>128.30000000000001</c:v>
                </c:pt>
                <c:pt idx="2748">
                  <c:v>119.1</c:v>
                </c:pt>
                <c:pt idx="2749">
                  <c:v>128.1</c:v>
                </c:pt>
                <c:pt idx="2750">
                  <c:v>118.9</c:v>
                </c:pt>
                <c:pt idx="2751">
                  <c:v>128.1</c:v>
                </c:pt>
                <c:pt idx="2752">
                  <c:v>119.5</c:v>
                </c:pt>
                <c:pt idx="2753">
                  <c:v>128.69999999999999</c:v>
                </c:pt>
                <c:pt idx="2754">
                  <c:v>118.8</c:v>
                </c:pt>
                <c:pt idx="2755">
                  <c:v>126.3</c:v>
                </c:pt>
                <c:pt idx="2756">
                  <c:v>118.9</c:v>
                </c:pt>
                <c:pt idx="2757">
                  <c:v>128</c:v>
                </c:pt>
                <c:pt idx="2758">
                  <c:v>118.6</c:v>
                </c:pt>
                <c:pt idx="2759">
                  <c:v>127.9</c:v>
                </c:pt>
                <c:pt idx="2760">
                  <c:v>118.8</c:v>
                </c:pt>
                <c:pt idx="2761">
                  <c:v>127.9</c:v>
                </c:pt>
                <c:pt idx="2762">
                  <c:v>118.5</c:v>
                </c:pt>
                <c:pt idx="2763">
                  <c:v>128.30000000000001</c:v>
                </c:pt>
                <c:pt idx="2764">
                  <c:v>118.7</c:v>
                </c:pt>
                <c:pt idx="2765">
                  <c:v>130.9</c:v>
                </c:pt>
                <c:pt idx="2766">
                  <c:v>119.2</c:v>
                </c:pt>
                <c:pt idx="2767">
                  <c:v>127.9</c:v>
                </c:pt>
                <c:pt idx="2768">
                  <c:v>119.3</c:v>
                </c:pt>
                <c:pt idx="2769">
                  <c:v>127.6</c:v>
                </c:pt>
                <c:pt idx="2770">
                  <c:v>118.6</c:v>
                </c:pt>
                <c:pt idx="2771">
                  <c:v>127.7</c:v>
                </c:pt>
                <c:pt idx="2772">
                  <c:v>118.7</c:v>
                </c:pt>
                <c:pt idx="2773">
                  <c:v>127.9</c:v>
                </c:pt>
                <c:pt idx="2774">
                  <c:v>119.1</c:v>
                </c:pt>
                <c:pt idx="2775">
                  <c:v>126.7</c:v>
                </c:pt>
                <c:pt idx="2776">
                  <c:v>118.6</c:v>
                </c:pt>
                <c:pt idx="2777">
                  <c:v>127.8</c:v>
                </c:pt>
                <c:pt idx="2778">
                  <c:v>118.6</c:v>
                </c:pt>
                <c:pt idx="2779">
                  <c:v>127.8</c:v>
                </c:pt>
                <c:pt idx="2780">
                  <c:v>119.2</c:v>
                </c:pt>
                <c:pt idx="2781">
                  <c:v>128.19999999999999</c:v>
                </c:pt>
                <c:pt idx="2782">
                  <c:v>118.7</c:v>
                </c:pt>
                <c:pt idx="2783">
                  <c:v>127.9</c:v>
                </c:pt>
                <c:pt idx="2784">
                  <c:v>118.8</c:v>
                </c:pt>
                <c:pt idx="2785">
                  <c:v>137.9</c:v>
                </c:pt>
                <c:pt idx="2786">
                  <c:v>516.29999999999995</c:v>
                </c:pt>
                <c:pt idx="2787">
                  <c:v>516.1</c:v>
                </c:pt>
                <c:pt idx="2788">
                  <c:v>516.70000000000005</c:v>
                </c:pt>
                <c:pt idx="2789">
                  <c:v>516.79999999999995</c:v>
                </c:pt>
                <c:pt idx="2790">
                  <c:v>517.1</c:v>
                </c:pt>
                <c:pt idx="2791">
                  <c:v>517.20000000000005</c:v>
                </c:pt>
                <c:pt idx="2792">
                  <c:v>517.4</c:v>
                </c:pt>
                <c:pt idx="2793">
                  <c:v>517.5</c:v>
                </c:pt>
                <c:pt idx="2794">
                  <c:v>517.4</c:v>
                </c:pt>
                <c:pt idx="2795">
                  <c:v>517.5</c:v>
                </c:pt>
                <c:pt idx="2796">
                  <c:v>517.5</c:v>
                </c:pt>
                <c:pt idx="2797">
                  <c:v>517.6</c:v>
                </c:pt>
                <c:pt idx="2798">
                  <c:v>517.70000000000005</c:v>
                </c:pt>
                <c:pt idx="2799">
                  <c:v>517.9</c:v>
                </c:pt>
                <c:pt idx="2800">
                  <c:v>518</c:v>
                </c:pt>
                <c:pt idx="2801">
                  <c:v>518.20000000000005</c:v>
                </c:pt>
                <c:pt idx="2802">
                  <c:v>518.4</c:v>
                </c:pt>
                <c:pt idx="2803">
                  <c:v>518.79999999999995</c:v>
                </c:pt>
                <c:pt idx="2804">
                  <c:v>519.4</c:v>
                </c:pt>
                <c:pt idx="2805">
                  <c:v>520.4</c:v>
                </c:pt>
                <c:pt idx="2806">
                  <c:v>522.20000000000005</c:v>
                </c:pt>
                <c:pt idx="2807">
                  <c:v>525.6</c:v>
                </c:pt>
                <c:pt idx="2808">
                  <c:v>531.29999999999995</c:v>
                </c:pt>
                <c:pt idx="2809">
                  <c:v>541.20000000000005</c:v>
                </c:pt>
                <c:pt idx="2810">
                  <c:v>521.1</c:v>
                </c:pt>
                <c:pt idx="2811">
                  <c:v>415.5</c:v>
                </c:pt>
                <c:pt idx="2812">
                  <c:v>340.3</c:v>
                </c:pt>
                <c:pt idx="2813">
                  <c:v>286.10000000000002</c:v>
                </c:pt>
                <c:pt idx="2814">
                  <c:v>246.4</c:v>
                </c:pt>
                <c:pt idx="2815">
                  <c:v>217.4</c:v>
                </c:pt>
                <c:pt idx="2816">
                  <c:v>195.5</c:v>
                </c:pt>
                <c:pt idx="2817">
                  <c:v>179.2</c:v>
                </c:pt>
                <c:pt idx="2818">
                  <c:v>168.2</c:v>
                </c:pt>
                <c:pt idx="2819">
                  <c:v>157.80000000000001</c:v>
                </c:pt>
                <c:pt idx="2820">
                  <c:v>149.69999999999999</c:v>
                </c:pt>
                <c:pt idx="2821">
                  <c:v>143.4</c:v>
                </c:pt>
                <c:pt idx="2822">
                  <c:v>138.1</c:v>
                </c:pt>
                <c:pt idx="2823">
                  <c:v>134</c:v>
                </c:pt>
                <c:pt idx="2824">
                  <c:v>130.6</c:v>
                </c:pt>
                <c:pt idx="2825">
                  <c:v>127.7</c:v>
                </c:pt>
                <c:pt idx="2826">
                  <c:v>125.3</c:v>
                </c:pt>
                <c:pt idx="2827">
                  <c:v>124.4</c:v>
                </c:pt>
                <c:pt idx="2828">
                  <c:v>122.4</c:v>
                </c:pt>
                <c:pt idx="2829">
                  <c:v>120.8</c:v>
                </c:pt>
                <c:pt idx="2830">
                  <c:v>119.3</c:v>
                </c:pt>
                <c:pt idx="2831">
                  <c:v>118.1</c:v>
                </c:pt>
                <c:pt idx="2832">
                  <c:v>117.1</c:v>
                </c:pt>
                <c:pt idx="2833">
                  <c:v>116.2</c:v>
                </c:pt>
                <c:pt idx="2834">
                  <c:v>115.5</c:v>
                </c:pt>
                <c:pt idx="2835">
                  <c:v>114.8</c:v>
                </c:pt>
                <c:pt idx="2836">
                  <c:v>114.7</c:v>
                </c:pt>
                <c:pt idx="2837">
                  <c:v>114.1</c:v>
                </c:pt>
                <c:pt idx="2838">
                  <c:v>113.6</c:v>
                </c:pt>
                <c:pt idx="2839">
                  <c:v>113</c:v>
                </c:pt>
                <c:pt idx="2840">
                  <c:v>112.6</c:v>
                </c:pt>
                <c:pt idx="2841">
                  <c:v>112.1</c:v>
                </c:pt>
                <c:pt idx="2842">
                  <c:v>111.8</c:v>
                </c:pt>
                <c:pt idx="2843">
                  <c:v>111.4</c:v>
                </c:pt>
                <c:pt idx="2844">
                  <c:v>112.5</c:v>
                </c:pt>
                <c:pt idx="2845">
                  <c:v>111.6</c:v>
                </c:pt>
                <c:pt idx="2846">
                  <c:v>111.3</c:v>
                </c:pt>
                <c:pt idx="2847">
                  <c:v>111</c:v>
                </c:pt>
                <c:pt idx="2848">
                  <c:v>111.2</c:v>
                </c:pt>
                <c:pt idx="2849">
                  <c:v>110.8</c:v>
                </c:pt>
                <c:pt idx="2850">
                  <c:v>110.3</c:v>
                </c:pt>
                <c:pt idx="2851">
                  <c:v>109.6</c:v>
                </c:pt>
                <c:pt idx="2852">
                  <c:v>109.2</c:v>
                </c:pt>
                <c:pt idx="2853">
                  <c:v>115.1</c:v>
                </c:pt>
                <c:pt idx="2854">
                  <c:v>126.4</c:v>
                </c:pt>
                <c:pt idx="2855">
                  <c:v>128.9</c:v>
                </c:pt>
                <c:pt idx="2856">
                  <c:v>142.4</c:v>
                </c:pt>
                <c:pt idx="2857">
                  <c:v>140.4</c:v>
                </c:pt>
                <c:pt idx="2858">
                  <c:v>153.19999999999999</c:v>
                </c:pt>
                <c:pt idx="2859">
                  <c:v>150.4</c:v>
                </c:pt>
                <c:pt idx="2860">
                  <c:v>158.5</c:v>
                </c:pt>
                <c:pt idx="2861">
                  <c:v>159.4</c:v>
                </c:pt>
                <c:pt idx="2862">
                  <c:v>148.4</c:v>
                </c:pt>
                <c:pt idx="2863">
                  <c:v>140.4</c:v>
                </c:pt>
                <c:pt idx="2864">
                  <c:v>136.69999999999999</c:v>
                </c:pt>
                <c:pt idx="2865">
                  <c:v>136.69999999999999</c:v>
                </c:pt>
                <c:pt idx="2866">
                  <c:v>135.19999999999999</c:v>
                </c:pt>
                <c:pt idx="2867">
                  <c:v>179.3</c:v>
                </c:pt>
                <c:pt idx="2868">
                  <c:v>165.3</c:v>
                </c:pt>
                <c:pt idx="2869">
                  <c:v>196.9</c:v>
                </c:pt>
                <c:pt idx="2870">
                  <c:v>198.1</c:v>
                </c:pt>
                <c:pt idx="2871">
                  <c:v>195.3</c:v>
                </c:pt>
                <c:pt idx="2872">
                  <c:v>197.9</c:v>
                </c:pt>
                <c:pt idx="2873">
                  <c:v>191</c:v>
                </c:pt>
                <c:pt idx="2874">
                  <c:v>197.6</c:v>
                </c:pt>
                <c:pt idx="2875">
                  <c:v>189</c:v>
                </c:pt>
                <c:pt idx="2876">
                  <c:v>196</c:v>
                </c:pt>
                <c:pt idx="2877">
                  <c:v>188.6</c:v>
                </c:pt>
                <c:pt idx="2878">
                  <c:v>187.3</c:v>
                </c:pt>
                <c:pt idx="2879">
                  <c:v>177.5</c:v>
                </c:pt>
                <c:pt idx="2880">
                  <c:v>170.3</c:v>
                </c:pt>
                <c:pt idx="2881">
                  <c:v>166.4</c:v>
                </c:pt>
                <c:pt idx="2882">
                  <c:v>166</c:v>
                </c:pt>
                <c:pt idx="2883">
                  <c:v>168.2</c:v>
                </c:pt>
                <c:pt idx="2884">
                  <c:v>194.8</c:v>
                </c:pt>
                <c:pt idx="2885">
                  <c:v>201.3</c:v>
                </c:pt>
                <c:pt idx="2886">
                  <c:v>210</c:v>
                </c:pt>
                <c:pt idx="2887">
                  <c:v>210.9</c:v>
                </c:pt>
                <c:pt idx="2888">
                  <c:v>204.6</c:v>
                </c:pt>
                <c:pt idx="2889">
                  <c:v>200.3</c:v>
                </c:pt>
                <c:pt idx="2890">
                  <c:v>201.7</c:v>
                </c:pt>
                <c:pt idx="2891">
                  <c:v>193.9</c:v>
                </c:pt>
                <c:pt idx="2892">
                  <c:v>199.8</c:v>
                </c:pt>
                <c:pt idx="2893">
                  <c:v>190.4</c:v>
                </c:pt>
                <c:pt idx="2894">
                  <c:v>196.9</c:v>
                </c:pt>
                <c:pt idx="2895">
                  <c:v>189.4</c:v>
                </c:pt>
                <c:pt idx="2896">
                  <c:v>183.4</c:v>
                </c:pt>
                <c:pt idx="2897">
                  <c:v>174</c:v>
                </c:pt>
                <c:pt idx="2898">
                  <c:v>169.3</c:v>
                </c:pt>
                <c:pt idx="2899">
                  <c:v>165.8</c:v>
                </c:pt>
                <c:pt idx="2900">
                  <c:v>166</c:v>
                </c:pt>
                <c:pt idx="2901">
                  <c:v>166.9</c:v>
                </c:pt>
                <c:pt idx="2902">
                  <c:v>193.1</c:v>
                </c:pt>
                <c:pt idx="2903">
                  <c:v>199.5</c:v>
                </c:pt>
                <c:pt idx="2904">
                  <c:v>208.7</c:v>
                </c:pt>
                <c:pt idx="2905">
                  <c:v>209.5</c:v>
                </c:pt>
                <c:pt idx="2906">
                  <c:v>203.4</c:v>
                </c:pt>
                <c:pt idx="2907">
                  <c:v>199.3</c:v>
                </c:pt>
                <c:pt idx="2908">
                  <c:v>200.7</c:v>
                </c:pt>
                <c:pt idx="2909">
                  <c:v>192.9</c:v>
                </c:pt>
                <c:pt idx="2910">
                  <c:v>198.9</c:v>
                </c:pt>
                <c:pt idx="2911">
                  <c:v>189.5</c:v>
                </c:pt>
                <c:pt idx="2912">
                  <c:v>196</c:v>
                </c:pt>
                <c:pt idx="2913">
                  <c:v>188.6</c:v>
                </c:pt>
                <c:pt idx="2914">
                  <c:v>180.5</c:v>
                </c:pt>
                <c:pt idx="2915">
                  <c:v>172.2</c:v>
                </c:pt>
                <c:pt idx="2916">
                  <c:v>168.1</c:v>
                </c:pt>
                <c:pt idx="2917">
                  <c:v>166.9</c:v>
                </c:pt>
                <c:pt idx="2918">
                  <c:v>193.9</c:v>
                </c:pt>
                <c:pt idx="2919">
                  <c:v>185</c:v>
                </c:pt>
                <c:pt idx="2920">
                  <c:v>205.4</c:v>
                </c:pt>
                <c:pt idx="2921">
                  <c:v>201.1</c:v>
                </c:pt>
                <c:pt idx="2922">
                  <c:v>192.4</c:v>
                </c:pt>
                <c:pt idx="2923">
                  <c:v>195.2</c:v>
                </c:pt>
                <c:pt idx="2924">
                  <c:v>192.1</c:v>
                </c:pt>
                <c:pt idx="2925">
                  <c:v>190.4</c:v>
                </c:pt>
                <c:pt idx="2926">
                  <c:v>193.5</c:v>
                </c:pt>
                <c:pt idx="2927">
                  <c:v>187.2</c:v>
                </c:pt>
                <c:pt idx="2928">
                  <c:v>194.1</c:v>
                </c:pt>
                <c:pt idx="2929">
                  <c:v>185.8</c:v>
                </c:pt>
                <c:pt idx="2930">
                  <c:v>177.5</c:v>
                </c:pt>
                <c:pt idx="2931">
                  <c:v>171</c:v>
                </c:pt>
                <c:pt idx="2932">
                  <c:v>164.9</c:v>
                </c:pt>
                <c:pt idx="2933">
                  <c:v>163.9</c:v>
                </c:pt>
                <c:pt idx="2934">
                  <c:v>163.1</c:v>
                </c:pt>
                <c:pt idx="2935">
                  <c:v>160.4</c:v>
                </c:pt>
                <c:pt idx="2936">
                  <c:v>159.69999999999999</c:v>
                </c:pt>
                <c:pt idx="2937">
                  <c:v>157.9</c:v>
                </c:pt>
                <c:pt idx="2938">
                  <c:v>157.4</c:v>
                </c:pt>
                <c:pt idx="2939">
                  <c:v>156.30000000000001</c:v>
                </c:pt>
                <c:pt idx="2940">
                  <c:v>161.1</c:v>
                </c:pt>
                <c:pt idx="2941">
                  <c:v>203.7</c:v>
                </c:pt>
                <c:pt idx="2942">
                  <c:v>190.4</c:v>
                </c:pt>
                <c:pt idx="2943">
                  <c:v>210.3</c:v>
                </c:pt>
                <c:pt idx="2944">
                  <c:v>199.9</c:v>
                </c:pt>
                <c:pt idx="2945">
                  <c:v>196.1</c:v>
                </c:pt>
                <c:pt idx="2946">
                  <c:v>201.3</c:v>
                </c:pt>
                <c:pt idx="2947">
                  <c:v>191.2</c:v>
                </c:pt>
                <c:pt idx="2948">
                  <c:v>197.3</c:v>
                </c:pt>
                <c:pt idx="2949">
                  <c:v>189.4</c:v>
                </c:pt>
                <c:pt idx="2950">
                  <c:v>192.7</c:v>
                </c:pt>
                <c:pt idx="2951">
                  <c:v>190</c:v>
                </c:pt>
                <c:pt idx="2952">
                  <c:v>188.6</c:v>
                </c:pt>
                <c:pt idx="2953">
                  <c:v>181.3</c:v>
                </c:pt>
                <c:pt idx="2954">
                  <c:v>176.7</c:v>
                </c:pt>
                <c:pt idx="2955">
                  <c:v>171.5</c:v>
                </c:pt>
                <c:pt idx="2956">
                  <c:v>188.8</c:v>
                </c:pt>
                <c:pt idx="2957">
                  <c:v>236.2</c:v>
                </c:pt>
                <c:pt idx="2958">
                  <c:v>212.9</c:v>
                </c:pt>
                <c:pt idx="2959">
                  <c:v>0.2</c:v>
                </c:pt>
                <c:pt idx="2960">
                  <c:v>0.1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-0.1</c:v>
                </c:pt>
                <c:pt idx="2972">
                  <c:v>0</c:v>
                </c:pt>
                <c:pt idx="2973">
                  <c:v>-0.1</c:v>
                </c:pt>
                <c:pt idx="2974">
                  <c:v>0</c:v>
                </c:pt>
                <c:pt idx="2975">
                  <c:v>-0.1</c:v>
                </c:pt>
                <c:pt idx="2976">
                  <c:v>0</c:v>
                </c:pt>
                <c:pt idx="2977">
                  <c:v>0</c:v>
                </c:pt>
                <c:pt idx="2978">
                  <c:v>-0.1</c:v>
                </c:pt>
                <c:pt idx="2979">
                  <c:v>0</c:v>
                </c:pt>
                <c:pt idx="2980">
                  <c:v>-0.1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-0.1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-0.1</c:v>
                </c:pt>
                <c:pt idx="2990">
                  <c:v>-0.1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-0.1</c:v>
                </c:pt>
                <c:pt idx="2995">
                  <c:v>0</c:v>
                </c:pt>
                <c:pt idx="2996">
                  <c:v>-0.1</c:v>
                </c:pt>
                <c:pt idx="2997">
                  <c:v>0</c:v>
                </c:pt>
                <c:pt idx="2998">
                  <c:v>-0.1</c:v>
                </c:pt>
                <c:pt idx="2999">
                  <c:v>0</c:v>
                </c:pt>
                <c:pt idx="3000">
                  <c:v>0</c:v>
                </c:pt>
                <c:pt idx="3001">
                  <c:v>-0.1</c:v>
                </c:pt>
                <c:pt idx="3002">
                  <c:v>0</c:v>
                </c:pt>
                <c:pt idx="3003">
                  <c:v>-0.1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-0.1</c:v>
                </c:pt>
                <c:pt idx="3008">
                  <c:v>0</c:v>
                </c:pt>
                <c:pt idx="3009">
                  <c:v>-0.1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-0.1</c:v>
                </c:pt>
                <c:pt idx="3017">
                  <c:v>0</c:v>
                </c:pt>
                <c:pt idx="3018">
                  <c:v>0</c:v>
                </c:pt>
                <c:pt idx="3019">
                  <c:v>-0.1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-0.1</c:v>
                </c:pt>
                <c:pt idx="3025">
                  <c:v>-0.1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-0.1</c:v>
                </c:pt>
                <c:pt idx="3032">
                  <c:v>0</c:v>
                </c:pt>
                <c:pt idx="3033">
                  <c:v>-0.1</c:v>
                </c:pt>
                <c:pt idx="3034">
                  <c:v>0</c:v>
                </c:pt>
                <c:pt idx="3035">
                  <c:v>-0.1</c:v>
                </c:pt>
                <c:pt idx="3036">
                  <c:v>0</c:v>
                </c:pt>
                <c:pt idx="3037">
                  <c:v>-0.1</c:v>
                </c:pt>
                <c:pt idx="3038">
                  <c:v>-0.1</c:v>
                </c:pt>
                <c:pt idx="3039">
                  <c:v>-0.1</c:v>
                </c:pt>
                <c:pt idx="3040">
                  <c:v>-0.1</c:v>
                </c:pt>
                <c:pt idx="3041">
                  <c:v>0</c:v>
                </c:pt>
                <c:pt idx="3042">
                  <c:v>-0.1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-0.1</c:v>
                </c:pt>
                <c:pt idx="3047">
                  <c:v>-0.1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-0.1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-0.1</c:v>
                </c:pt>
                <c:pt idx="3058">
                  <c:v>0</c:v>
                </c:pt>
                <c:pt idx="3059">
                  <c:v>-0.1</c:v>
                </c:pt>
                <c:pt idx="3060">
                  <c:v>0</c:v>
                </c:pt>
                <c:pt idx="3061">
                  <c:v>-0.1</c:v>
                </c:pt>
                <c:pt idx="3062">
                  <c:v>0</c:v>
                </c:pt>
                <c:pt idx="3063">
                  <c:v>0</c:v>
                </c:pt>
                <c:pt idx="3064">
                  <c:v>-0.1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-0.1</c:v>
                </c:pt>
                <c:pt idx="3069">
                  <c:v>-0.1</c:v>
                </c:pt>
                <c:pt idx="3070">
                  <c:v>0</c:v>
                </c:pt>
                <c:pt idx="3071">
                  <c:v>0</c:v>
                </c:pt>
                <c:pt idx="3072">
                  <c:v>-0.1</c:v>
                </c:pt>
                <c:pt idx="3073">
                  <c:v>-0.1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-0.1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-0.1</c:v>
                </c:pt>
                <c:pt idx="3084">
                  <c:v>-0.1</c:v>
                </c:pt>
                <c:pt idx="3085">
                  <c:v>-0.1</c:v>
                </c:pt>
                <c:pt idx="3086">
                  <c:v>0</c:v>
                </c:pt>
                <c:pt idx="3087">
                  <c:v>-0.1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-0.1</c:v>
                </c:pt>
                <c:pt idx="3092">
                  <c:v>0</c:v>
                </c:pt>
                <c:pt idx="3093">
                  <c:v>0</c:v>
                </c:pt>
                <c:pt idx="3094">
                  <c:v>-0.1</c:v>
                </c:pt>
                <c:pt idx="3095">
                  <c:v>-0.1</c:v>
                </c:pt>
                <c:pt idx="3096">
                  <c:v>-0.1</c:v>
                </c:pt>
                <c:pt idx="3097">
                  <c:v>0</c:v>
                </c:pt>
                <c:pt idx="3098">
                  <c:v>0</c:v>
                </c:pt>
                <c:pt idx="3099">
                  <c:v>-0.1</c:v>
                </c:pt>
                <c:pt idx="3100">
                  <c:v>-0.1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-0.1</c:v>
                </c:pt>
                <c:pt idx="3106">
                  <c:v>0</c:v>
                </c:pt>
                <c:pt idx="3107">
                  <c:v>-0.1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-0.1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-0.1</c:v>
                </c:pt>
                <c:pt idx="3119">
                  <c:v>0</c:v>
                </c:pt>
                <c:pt idx="3120">
                  <c:v>-0.1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-0.1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-0.1</c:v>
                </c:pt>
                <c:pt idx="3129">
                  <c:v>0</c:v>
                </c:pt>
                <c:pt idx="3130">
                  <c:v>0</c:v>
                </c:pt>
                <c:pt idx="3131">
                  <c:v>-0.1</c:v>
                </c:pt>
                <c:pt idx="3132">
                  <c:v>-0.1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-0.1</c:v>
                </c:pt>
                <c:pt idx="3138">
                  <c:v>0</c:v>
                </c:pt>
                <c:pt idx="3139">
                  <c:v>-0.1</c:v>
                </c:pt>
                <c:pt idx="3140">
                  <c:v>0</c:v>
                </c:pt>
                <c:pt idx="3141">
                  <c:v>0</c:v>
                </c:pt>
                <c:pt idx="3142">
                  <c:v>-0.1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-0.1</c:v>
                </c:pt>
                <c:pt idx="3147">
                  <c:v>-0.1</c:v>
                </c:pt>
                <c:pt idx="3148">
                  <c:v>0</c:v>
                </c:pt>
                <c:pt idx="3149">
                  <c:v>0</c:v>
                </c:pt>
                <c:pt idx="3150">
                  <c:v>-0.1</c:v>
                </c:pt>
                <c:pt idx="3151">
                  <c:v>0</c:v>
                </c:pt>
                <c:pt idx="3152">
                  <c:v>0</c:v>
                </c:pt>
                <c:pt idx="3153">
                  <c:v>-0.1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-0.1</c:v>
                </c:pt>
                <c:pt idx="3160">
                  <c:v>0</c:v>
                </c:pt>
                <c:pt idx="3161">
                  <c:v>-0.1</c:v>
                </c:pt>
                <c:pt idx="3162">
                  <c:v>0</c:v>
                </c:pt>
                <c:pt idx="3163">
                  <c:v>-0.1</c:v>
                </c:pt>
                <c:pt idx="3164">
                  <c:v>-0.1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-0.1</c:v>
                </c:pt>
                <c:pt idx="3169">
                  <c:v>-0.1</c:v>
                </c:pt>
                <c:pt idx="3170">
                  <c:v>-0.1</c:v>
                </c:pt>
                <c:pt idx="3171">
                  <c:v>0</c:v>
                </c:pt>
                <c:pt idx="3172">
                  <c:v>-0.1</c:v>
                </c:pt>
                <c:pt idx="3173">
                  <c:v>0</c:v>
                </c:pt>
                <c:pt idx="3174">
                  <c:v>0</c:v>
                </c:pt>
                <c:pt idx="3175">
                  <c:v>-0.1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-0.1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-0.1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-0.1</c:v>
                </c:pt>
                <c:pt idx="3202">
                  <c:v>0</c:v>
                </c:pt>
                <c:pt idx="3203">
                  <c:v>0</c:v>
                </c:pt>
                <c:pt idx="3204">
                  <c:v>-0.1</c:v>
                </c:pt>
                <c:pt idx="3205">
                  <c:v>0</c:v>
                </c:pt>
                <c:pt idx="3206">
                  <c:v>-0.1</c:v>
                </c:pt>
                <c:pt idx="3207">
                  <c:v>0</c:v>
                </c:pt>
                <c:pt idx="3208">
                  <c:v>0</c:v>
                </c:pt>
                <c:pt idx="3209">
                  <c:v>-0.1</c:v>
                </c:pt>
                <c:pt idx="3210">
                  <c:v>0</c:v>
                </c:pt>
                <c:pt idx="3211">
                  <c:v>-0.1</c:v>
                </c:pt>
                <c:pt idx="3212">
                  <c:v>-0.1</c:v>
                </c:pt>
                <c:pt idx="3213">
                  <c:v>0</c:v>
                </c:pt>
                <c:pt idx="3214">
                  <c:v>0</c:v>
                </c:pt>
                <c:pt idx="3215">
                  <c:v>-0.1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-0.1</c:v>
                </c:pt>
                <c:pt idx="3225">
                  <c:v>0</c:v>
                </c:pt>
                <c:pt idx="3226">
                  <c:v>-0.1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-0.1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-0.1</c:v>
                </c:pt>
                <c:pt idx="3238">
                  <c:v>0</c:v>
                </c:pt>
                <c:pt idx="3239">
                  <c:v>0</c:v>
                </c:pt>
                <c:pt idx="3240">
                  <c:v>-0.1</c:v>
                </c:pt>
                <c:pt idx="3241">
                  <c:v>-0.1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-0.1</c:v>
                </c:pt>
                <c:pt idx="3247">
                  <c:v>0</c:v>
                </c:pt>
                <c:pt idx="3248">
                  <c:v>-0.1</c:v>
                </c:pt>
                <c:pt idx="3249">
                  <c:v>-0.1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-0.1</c:v>
                </c:pt>
                <c:pt idx="3256">
                  <c:v>-0.1</c:v>
                </c:pt>
                <c:pt idx="3257">
                  <c:v>-0.1</c:v>
                </c:pt>
                <c:pt idx="3258">
                  <c:v>0</c:v>
                </c:pt>
                <c:pt idx="3259">
                  <c:v>0</c:v>
                </c:pt>
                <c:pt idx="3260">
                  <c:v>-0.1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-0.1</c:v>
                </c:pt>
                <c:pt idx="3267">
                  <c:v>0</c:v>
                </c:pt>
                <c:pt idx="3268">
                  <c:v>-0.1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-0.1</c:v>
                </c:pt>
                <c:pt idx="3277">
                  <c:v>0</c:v>
                </c:pt>
                <c:pt idx="3278">
                  <c:v>0</c:v>
                </c:pt>
                <c:pt idx="3279">
                  <c:v>-0.1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-0.1</c:v>
                </c:pt>
                <c:pt idx="3284">
                  <c:v>-0.1</c:v>
                </c:pt>
                <c:pt idx="3285">
                  <c:v>0</c:v>
                </c:pt>
                <c:pt idx="3286">
                  <c:v>-0.1</c:v>
                </c:pt>
                <c:pt idx="3287">
                  <c:v>0</c:v>
                </c:pt>
                <c:pt idx="3288">
                  <c:v>0</c:v>
                </c:pt>
                <c:pt idx="3289">
                  <c:v>-0.1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-0.1</c:v>
                </c:pt>
                <c:pt idx="3294">
                  <c:v>0</c:v>
                </c:pt>
                <c:pt idx="3295">
                  <c:v>-0.1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-0.1</c:v>
                </c:pt>
                <c:pt idx="3301">
                  <c:v>-0.1</c:v>
                </c:pt>
                <c:pt idx="3302">
                  <c:v>-0.1</c:v>
                </c:pt>
                <c:pt idx="3303">
                  <c:v>0</c:v>
                </c:pt>
                <c:pt idx="3304">
                  <c:v>0</c:v>
                </c:pt>
                <c:pt idx="3305">
                  <c:v>-0.1</c:v>
                </c:pt>
                <c:pt idx="3306">
                  <c:v>0</c:v>
                </c:pt>
                <c:pt idx="3307">
                  <c:v>0</c:v>
                </c:pt>
                <c:pt idx="3308">
                  <c:v>-0.1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-0.1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-0.1</c:v>
                </c:pt>
                <c:pt idx="3320">
                  <c:v>-0.1</c:v>
                </c:pt>
                <c:pt idx="3321">
                  <c:v>-0.1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-0.1</c:v>
                </c:pt>
                <c:pt idx="3327">
                  <c:v>0</c:v>
                </c:pt>
                <c:pt idx="3328">
                  <c:v>-0.1</c:v>
                </c:pt>
                <c:pt idx="3329">
                  <c:v>0</c:v>
                </c:pt>
                <c:pt idx="3330">
                  <c:v>0</c:v>
                </c:pt>
                <c:pt idx="3331">
                  <c:v>-0.1</c:v>
                </c:pt>
                <c:pt idx="3332">
                  <c:v>-0.1</c:v>
                </c:pt>
                <c:pt idx="3333">
                  <c:v>-0.1</c:v>
                </c:pt>
                <c:pt idx="3334">
                  <c:v>-0.1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-0.1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-0.1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-0.1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-0.1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-0.1</c:v>
                </c:pt>
                <c:pt idx="3377">
                  <c:v>-0.1</c:v>
                </c:pt>
                <c:pt idx="3378">
                  <c:v>-0.1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-0.1</c:v>
                </c:pt>
                <c:pt idx="3384">
                  <c:v>-0.1</c:v>
                </c:pt>
                <c:pt idx="3385">
                  <c:v>-0.1</c:v>
                </c:pt>
                <c:pt idx="3386">
                  <c:v>0</c:v>
                </c:pt>
                <c:pt idx="3387">
                  <c:v>-0.1</c:v>
                </c:pt>
                <c:pt idx="3388">
                  <c:v>-0.1</c:v>
                </c:pt>
                <c:pt idx="3389">
                  <c:v>-0.1</c:v>
                </c:pt>
                <c:pt idx="3390">
                  <c:v>-0.1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-0.1</c:v>
                </c:pt>
                <c:pt idx="3399">
                  <c:v>0</c:v>
                </c:pt>
                <c:pt idx="3400">
                  <c:v>0</c:v>
                </c:pt>
                <c:pt idx="3401">
                  <c:v>-0.1</c:v>
                </c:pt>
                <c:pt idx="3402">
                  <c:v>0</c:v>
                </c:pt>
                <c:pt idx="3403">
                  <c:v>0</c:v>
                </c:pt>
                <c:pt idx="3404">
                  <c:v>-0.1</c:v>
                </c:pt>
                <c:pt idx="3405">
                  <c:v>-0.1</c:v>
                </c:pt>
                <c:pt idx="3406">
                  <c:v>-0.1</c:v>
                </c:pt>
                <c:pt idx="3407">
                  <c:v>-0.1</c:v>
                </c:pt>
                <c:pt idx="3408">
                  <c:v>0</c:v>
                </c:pt>
                <c:pt idx="3409">
                  <c:v>0</c:v>
                </c:pt>
                <c:pt idx="3410">
                  <c:v>-0.1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-0.1</c:v>
                </c:pt>
                <c:pt idx="3418">
                  <c:v>0</c:v>
                </c:pt>
                <c:pt idx="3419">
                  <c:v>-0.1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-0.1</c:v>
                </c:pt>
                <c:pt idx="3428">
                  <c:v>-0.1</c:v>
                </c:pt>
                <c:pt idx="3429">
                  <c:v>-0.1</c:v>
                </c:pt>
                <c:pt idx="3430">
                  <c:v>-0.1</c:v>
                </c:pt>
                <c:pt idx="3431">
                  <c:v>-0.1</c:v>
                </c:pt>
                <c:pt idx="3432">
                  <c:v>0</c:v>
                </c:pt>
                <c:pt idx="3433">
                  <c:v>0</c:v>
                </c:pt>
                <c:pt idx="3434">
                  <c:v>-0.1</c:v>
                </c:pt>
                <c:pt idx="3435">
                  <c:v>-0.1</c:v>
                </c:pt>
                <c:pt idx="3436">
                  <c:v>-0.1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-0.1</c:v>
                </c:pt>
                <c:pt idx="3441">
                  <c:v>0</c:v>
                </c:pt>
                <c:pt idx="344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82432"/>
        <c:axId val="43688704"/>
      </c:scatterChart>
      <c:valAx>
        <c:axId val="4368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en-US"/>
                  <a:t>Date &amp; Time</a:t>
                </a:r>
              </a:p>
            </c:rich>
          </c:tx>
          <c:layout/>
          <c:overlay val="0"/>
        </c:title>
        <c:numFmt formatCode="m/d/yyyy\ h:mm:ss\ AM/PM" sourceLinked="0"/>
        <c:majorTickMark val="out"/>
        <c:minorTickMark val="none"/>
        <c:tickLblPos val="low"/>
        <c:txPr>
          <a:bodyPr rot="2700000" vert="horz"/>
          <a:lstStyle/>
          <a:p>
            <a:pPr>
              <a:defRPr sz="800"/>
            </a:pPr>
            <a:endParaRPr lang="en-US"/>
          </a:p>
        </c:txPr>
        <c:crossAx val="43688704"/>
        <c:crosses val="autoZero"/>
        <c:crossBetween val="midCat"/>
      </c:valAx>
      <c:valAx>
        <c:axId val="4368870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US"/>
                  <a:t>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43682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470350408819324"/>
          <c:y val="0.41064959481248131"/>
          <c:w val="0.16431482218386048"/>
          <c:h val="6.658201065598135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multiLvlStrRef>
              <c:f>Sheet6!$A$31:$B$359</c:f>
              <c:multiLvlStrCache>
                <c:ptCount val="329"/>
                <c:lvl>
                  <c:pt idx="0">
                    <c:v>8:45:12.500 AM</c:v>
                  </c:pt>
                  <c:pt idx="1">
                    <c:v>8:45:13.000 AM</c:v>
                  </c:pt>
                  <c:pt idx="2">
                    <c:v>8:45:13.500 AM</c:v>
                  </c:pt>
                  <c:pt idx="3">
                    <c:v>8:45:14.000 AM</c:v>
                  </c:pt>
                  <c:pt idx="4">
                    <c:v>8:45:14.500 AM</c:v>
                  </c:pt>
                  <c:pt idx="5">
                    <c:v>8:45:15.000 AM</c:v>
                  </c:pt>
                  <c:pt idx="6">
                    <c:v>8:45:15.500 AM</c:v>
                  </c:pt>
                  <c:pt idx="7">
                    <c:v>8:45:16.000 AM</c:v>
                  </c:pt>
                  <c:pt idx="8">
                    <c:v>8:45:16.500 AM</c:v>
                  </c:pt>
                  <c:pt idx="9">
                    <c:v>8:45:17.000 AM</c:v>
                  </c:pt>
                  <c:pt idx="10">
                    <c:v>8:45:17.500 AM</c:v>
                  </c:pt>
                  <c:pt idx="11">
                    <c:v>8:45:18.000 AM</c:v>
                  </c:pt>
                  <c:pt idx="12">
                    <c:v>8:45:18.500 AM</c:v>
                  </c:pt>
                  <c:pt idx="13">
                    <c:v>8:45:19.000 AM</c:v>
                  </c:pt>
                  <c:pt idx="14">
                    <c:v>8:45:19.500 AM</c:v>
                  </c:pt>
                  <c:pt idx="15">
                    <c:v>8:45:20.000 AM</c:v>
                  </c:pt>
                  <c:pt idx="16">
                    <c:v>8:45:20.500 AM</c:v>
                  </c:pt>
                  <c:pt idx="17">
                    <c:v>8:45:21.000 AM</c:v>
                  </c:pt>
                  <c:pt idx="18">
                    <c:v>8:45:21.500 AM</c:v>
                  </c:pt>
                  <c:pt idx="19">
                    <c:v>8:45:22.000 AM</c:v>
                  </c:pt>
                  <c:pt idx="20">
                    <c:v>8:45:22.500 AM</c:v>
                  </c:pt>
                  <c:pt idx="21">
                    <c:v>8:45:23.000 AM</c:v>
                  </c:pt>
                  <c:pt idx="22">
                    <c:v>8:45:23.500 AM</c:v>
                  </c:pt>
                  <c:pt idx="23">
                    <c:v>8:45:24.000 AM</c:v>
                  </c:pt>
                  <c:pt idx="24">
                    <c:v>8:45:24.500 AM</c:v>
                  </c:pt>
                  <c:pt idx="25">
                    <c:v>8:45:25.000 AM</c:v>
                  </c:pt>
                  <c:pt idx="26">
                    <c:v>8:45:25.500 AM</c:v>
                  </c:pt>
                  <c:pt idx="27">
                    <c:v>8:45:26.000 AM</c:v>
                  </c:pt>
                  <c:pt idx="28">
                    <c:v>8:45:26.500 AM</c:v>
                  </c:pt>
                  <c:pt idx="29">
                    <c:v>8:45:27.000 AM</c:v>
                  </c:pt>
                  <c:pt idx="30">
                    <c:v>8:45:27.500 AM</c:v>
                  </c:pt>
                  <c:pt idx="31">
                    <c:v>8:45:28.000 AM</c:v>
                  </c:pt>
                  <c:pt idx="32">
                    <c:v>8:45:28.500 AM</c:v>
                  </c:pt>
                  <c:pt idx="33">
                    <c:v>8:45:29.000 AM</c:v>
                  </c:pt>
                  <c:pt idx="34">
                    <c:v>8:45:29.500 AM</c:v>
                  </c:pt>
                  <c:pt idx="35">
                    <c:v>8:45:30.000 AM</c:v>
                  </c:pt>
                  <c:pt idx="36">
                    <c:v>8:45:30.500 AM</c:v>
                  </c:pt>
                  <c:pt idx="37">
                    <c:v>8:45:31.000 AM</c:v>
                  </c:pt>
                  <c:pt idx="38">
                    <c:v>8:45:31.500 AM</c:v>
                  </c:pt>
                  <c:pt idx="39">
                    <c:v>8:45:32.000 AM</c:v>
                  </c:pt>
                  <c:pt idx="40">
                    <c:v>8:45:32.500 AM</c:v>
                  </c:pt>
                  <c:pt idx="41">
                    <c:v>8:45:33.000 AM</c:v>
                  </c:pt>
                  <c:pt idx="42">
                    <c:v>8:45:33.500 AM</c:v>
                  </c:pt>
                  <c:pt idx="43">
                    <c:v>8:45:34.000 AM</c:v>
                  </c:pt>
                  <c:pt idx="44">
                    <c:v>8:45:34.500 AM</c:v>
                  </c:pt>
                  <c:pt idx="45">
                    <c:v>8:45:35.000 AM</c:v>
                  </c:pt>
                  <c:pt idx="46">
                    <c:v>8:45:35.500 AM</c:v>
                  </c:pt>
                  <c:pt idx="47">
                    <c:v>8:45:36.000 AM</c:v>
                  </c:pt>
                  <c:pt idx="48">
                    <c:v>8:45:36.500 AM</c:v>
                  </c:pt>
                  <c:pt idx="49">
                    <c:v>8:45:37.000 AM</c:v>
                  </c:pt>
                  <c:pt idx="50">
                    <c:v>8:45:37.500 AM</c:v>
                  </c:pt>
                  <c:pt idx="51">
                    <c:v>8:45:38.000 AM</c:v>
                  </c:pt>
                  <c:pt idx="52">
                    <c:v>8:45:38.500 AM</c:v>
                  </c:pt>
                  <c:pt idx="53">
                    <c:v>8:45:39.000 AM</c:v>
                  </c:pt>
                  <c:pt idx="54">
                    <c:v>8:45:39.500 AM</c:v>
                  </c:pt>
                  <c:pt idx="55">
                    <c:v>8:45:40.000 AM</c:v>
                  </c:pt>
                  <c:pt idx="56">
                    <c:v>8:45:40.500 AM</c:v>
                  </c:pt>
                  <c:pt idx="57">
                    <c:v>8:45:41.000 AM</c:v>
                  </c:pt>
                  <c:pt idx="58">
                    <c:v>8:45:41.500 AM</c:v>
                  </c:pt>
                  <c:pt idx="59">
                    <c:v>8:45:42.000 AM</c:v>
                  </c:pt>
                  <c:pt idx="60">
                    <c:v>8:45:42.500 AM</c:v>
                  </c:pt>
                  <c:pt idx="61">
                    <c:v>8:45:43.000 AM</c:v>
                  </c:pt>
                  <c:pt idx="62">
                    <c:v>8:45:43.500 AM</c:v>
                  </c:pt>
                  <c:pt idx="63">
                    <c:v>8:45:44.000 AM</c:v>
                  </c:pt>
                  <c:pt idx="64">
                    <c:v>8:45:44.500 AM</c:v>
                  </c:pt>
                  <c:pt idx="65">
                    <c:v>8:45:45.000 AM</c:v>
                  </c:pt>
                  <c:pt idx="66">
                    <c:v>8:45:45.500 AM</c:v>
                  </c:pt>
                  <c:pt idx="67">
                    <c:v>8:45:46.000 AM</c:v>
                  </c:pt>
                  <c:pt idx="68">
                    <c:v>8:45:46.500 AM</c:v>
                  </c:pt>
                  <c:pt idx="69">
                    <c:v>8:45:47.000 AM</c:v>
                  </c:pt>
                  <c:pt idx="70">
                    <c:v>8:45:47.500 AM</c:v>
                  </c:pt>
                  <c:pt idx="71">
                    <c:v>8:45:48.000 AM</c:v>
                  </c:pt>
                  <c:pt idx="72">
                    <c:v>8:45:48.500 AM</c:v>
                  </c:pt>
                  <c:pt idx="73">
                    <c:v>8:45:49.000 AM</c:v>
                  </c:pt>
                  <c:pt idx="74">
                    <c:v>8:45:49.500 AM</c:v>
                  </c:pt>
                  <c:pt idx="75">
                    <c:v>8:45:50.000 AM</c:v>
                  </c:pt>
                  <c:pt idx="76">
                    <c:v>8:45:50.500 AM</c:v>
                  </c:pt>
                  <c:pt idx="77">
                    <c:v>8:45:51.000 AM</c:v>
                  </c:pt>
                  <c:pt idx="78">
                    <c:v>8:45:51.500 AM</c:v>
                  </c:pt>
                  <c:pt idx="79">
                    <c:v>8:45:52.000 AM</c:v>
                  </c:pt>
                  <c:pt idx="80">
                    <c:v>8:45:52.500 AM</c:v>
                  </c:pt>
                  <c:pt idx="81">
                    <c:v>8:45:53.000 AM</c:v>
                  </c:pt>
                  <c:pt idx="82">
                    <c:v>8:45:53.500 AM</c:v>
                  </c:pt>
                  <c:pt idx="83">
                    <c:v>8:45:54.000 AM</c:v>
                  </c:pt>
                  <c:pt idx="84">
                    <c:v>8:45:54.500 AM</c:v>
                  </c:pt>
                  <c:pt idx="85">
                    <c:v>8:45:55.000 AM</c:v>
                  </c:pt>
                  <c:pt idx="86">
                    <c:v>8:45:55.500 AM</c:v>
                  </c:pt>
                  <c:pt idx="87">
                    <c:v>8:45:56.000 AM</c:v>
                  </c:pt>
                  <c:pt idx="88">
                    <c:v>8:45:56.500 AM</c:v>
                  </c:pt>
                  <c:pt idx="89">
                    <c:v>8:45:57.000 AM</c:v>
                  </c:pt>
                  <c:pt idx="90">
                    <c:v>8:45:57.500 AM</c:v>
                  </c:pt>
                  <c:pt idx="91">
                    <c:v>8:45:58.000 AM</c:v>
                  </c:pt>
                  <c:pt idx="92">
                    <c:v>8:45:58.500 AM</c:v>
                  </c:pt>
                  <c:pt idx="93">
                    <c:v>8:45:59.000 AM</c:v>
                  </c:pt>
                  <c:pt idx="94">
                    <c:v>8:45:59.500 AM</c:v>
                  </c:pt>
                  <c:pt idx="95">
                    <c:v>8:46:00.000 AM</c:v>
                  </c:pt>
                  <c:pt idx="96">
                    <c:v>8:46:00.500 AM</c:v>
                  </c:pt>
                  <c:pt idx="97">
                    <c:v>8:46:01.000 AM</c:v>
                  </c:pt>
                  <c:pt idx="98">
                    <c:v>8:46:01.500 AM</c:v>
                  </c:pt>
                  <c:pt idx="99">
                    <c:v>8:46:02.000 AM</c:v>
                  </c:pt>
                  <c:pt idx="100">
                    <c:v>8:46:02.500 AM</c:v>
                  </c:pt>
                  <c:pt idx="101">
                    <c:v>8:46:03.000 AM</c:v>
                  </c:pt>
                  <c:pt idx="102">
                    <c:v>8:46:03.500 AM</c:v>
                  </c:pt>
                  <c:pt idx="103">
                    <c:v>8:46:04.000 AM</c:v>
                  </c:pt>
                  <c:pt idx="104">
                    <c:v>8:46:04.500 AM</c:v>
                  </c:pt>
                  <c:pt idx="105">
                    <c:v>8:46:05.000 AM</c:v>
                  </c:pt>
                  <c:pt idx="106">
                    <c:v>8:46:05.500 AM</c:v>
                  </c:pt>
                  <c:pt idx="107">
                    <c:v>8:46:06.000 AM</c:v>
                  </c:pt>
                  <c:pt idx="108">
                    <c:v>8:46:06.500 AM</c:v>
                  </c:pt>
                  <c:pt idx="109">
                    <c:v>8:46:07.000 AM</c:v>
                  </c:pt>
                  <c:pt idx="110">
                    <c:v>8:46:07.500 AM</c:v>
                  </c:pt>
                  <c:pt idx="111">
                    <c:v>8:46:08.000 AM</c:v>
                  </c:pt>
                  <c:pt idx="112">
                    <c:v>8:46:08.500 AM</c:v>
                  </c:pt>
                  <c:pt idx="113">
                    <c:v>8:46:09.000 AM</c:v>
                  </c:pt>
                  <c:pt idx="114">
                    <c:v>8:46:09.500 AM</c:v>
                  </c:pt>
                  <c:pt idx="115">
                    <c:v>8:46:10.000 AM</c:v>
                  </c:pt>
                  <c:pt idx="116">
                    <c:v>8:46:10.500 AM</c:v>
                  </c:pt>
                  <c:pt idx="117">
                    <c:v>8:46:11.000 AM</c:v>
                  </c:pt>
                  <c:pt idx="118">
                    <c:v>8:46:11.500 AM</c:v>
                  </c:pt>
                  <c:pt idx="119">
                    <c:v>8:46:12.000 AM</c:v>
                  </c:pt>
                  <c:pt idx="120">
                    <c:v>8:46:12.500 AM</c:v>
                  </c:pt>
                  <c:pt idx="121">
                    <c:v>8:46:13.000 AM</c:v>
                  </c:pt>
                  <c:pt idx="122">
                    <c:v>8:46:13.500 AM</c:v>
                  </c:pt>
                  <c:pt idx="123">
                    <c:v>8:46:14.000 AM</c:v>
                  </c:pt>
                  <c:pt idx="124">
                    <c:v>8:46:14.500 AM</c:v>
                  </c:pt>
                  <c:pt idx="125">
                    <c:v>8:46:15.000 AM</c:v>
                  </c:pt>
                  <c:pt idx="126">
                    <c:v>8:46:15.500 AM</c:v>
                  </c:pt>
                  <c:pt idx="127">
                    <c:v>8:46:16.000 AM</c:v>
                  </c:pt>
                  <c:pt idx="128">
                    <c:v>8:46:16.500 AM</c:v>
                  </c:pt>
                  <c:pt idx="129">
                    <c:v>8:46:17.000 AM</c:v>
                  </c:pt>
                  <c:pt idx="130">
                    <c:v>8:46:17.500 AM</c:v>
                  </c:pt>
                  <c:pt idx="131">
                    <c:v>8:46:18.000 AM</c:v>
                  </c:pt>
                  <c:pt idx="132">
                    <c:v>8:46:18.500 AM</c:v>
                  </c:pt>
                  <c:pt idx="133">
                    <c:v>8:46:19.000 AM</c:v>
                  </c:pt>
                  <c:pt idx="134">
                    <c:v>8:46:19.500 AM</c:v>
                  </c:pt>
                  <c:pt idx="135">
                    <c:v>8:46:20.000 AM</c:v>
                  </c:pt>
                  <c:pt idx="136">
                    <c:v>8:46:20.500 AM</c:v>
                  </c:pt>
                  <c:pt idx="137">
                    <c:v>8:46:21.000 AM</c:v>
                  </c:pt>
                  <c:pt idx="138">
                    <c:v>8:46:21.500 AM</c:v>
                  </c:pt>
                  <c:pt idx="139">
                    <c:v>8:46:22.000 AM</c:v>
                  </c:pt>
                  <c:pt idx="140">
                    <c:v>8:46:22.500 AM</c:v>
                  </c:pt>
                  <c:pt idx="141">
                    <c:v>8:46:23.000 AM</c:v>
                  </c:pt>
                  <c:pt idx="142">
                    <c:v>8:46:23.500 AM</c:v>
                  </c:pt>
                  <c:pt idx="143">
                    <c:v>8:46:24.000 AM</c:v>
                  </c:pt>
                  <c:pt idx="144">
                    <c:v>8:46:24.500 AM</c:v>
                  </c:pt>
                  <c:pt idx="145">
                    <c:v>8:46:25.000 AM</c:v>
                  </c:pt>
                  <c:pt idx="146">
                    <c:v>8:46:25.500 AM</c:v>
                  </c:pt>
                  <c:pt idx="147">
                    <c:v>8:46:26.000 AM</c:v>
                  </c:pt>
                  <c:pt idx="148">
                    <c:v>8:46:26.500 AM</c:v>
                  </c:pt>
                  <c:pt idx="149">
                    <c:v>8:46:27.000 AM</c:v>
                  </c:pt>
                  <c:pt idx="150">
                    <c:v>8:46:27.500 AM</c:v>
                  </c:pt>
                  <c:pt idx="151">
                    <c:v>8:46:28.000 AM</c:v>
                  </c:pt>
                  <c:pt idx="152">
                    <c:v>8:46:28.500 AM</c:v>
                  </c:pt>
                  <c:pt idx="153">
                    <c:v>8:46:29.000 AM</c:v>
                  </c:pt>
                  <c:pt idx="154">
                    <c:v>8:46:29.500 AM</c:v>
                  </c:pt>
                  <c:pt idx="155">
                    <c:v>8:46:30.000 AM</c:v>
                  </c:pt>
                  <c:pt idx="156">
                    <c:v>8:46:30.500 AM</c:v>
                  </c:pt>
                  <c:pt idx="157">
                    <c:v>8:46:31.000 AM</c:v>
                  </c:pt>
                  <c:pt idx="158">
                    <c:v>8:46:31.500 AM</c:v>
                  </c:pt>
                  <c:pt idx="159">
                    <c:v>8:46:32.000 AM</c:v>
                  </c:pt>
                  <c:pt idx="160">
                    <c:v>8:46:32.500 AM</c:v>
                  </c:pt>
                  <c:pt idx="161">
                    <c:v>8:46:33.000 AM</c:v>
                  </c:pt>
                  <c:pt idx="162">
                    <c:v>8:46:33.500 AM</c:v>
                  </c:pt>
                  <c:pt idx="163">
                    <c:v>8:46:34.000 AM</c:v>
                  </c:pt>
                  <c:pt idx="164">
                    <c:v>8:46:34.500 AM</c:v>
                  </c:pt>
                  <c:pt idx="165">
                    <c:v>8:46:35.000 AM</c:v>
                  </c:pt>
                  <c:pt idx="166">
                    <c:v>8:46:35.500 AM</c:v>
                  </c:pt>
                  <c:pt idx="167">
                    <c:v>8:46:36.000 AM</c:v>
                  </c:pt>
                  <c:pt idx="168">
                    <c:v>8:46:36.500 AM</c:v>
                  </c:pt>
                  <c:pt idx="169">
                    <c:v>8:46:37.000 AM</c:v>
                  </c:pt>
                  <c:pt idx="170">
                    <c:v>8:46:37.500 AM</c:v>
                  </c:pt>
                  <c:pt idx="171">
                    <c:v>8:46:38.000 AM</c:v>
                  </c:pt>
                  <c:pt idx="172">
                    <c:v>8:46:38.500 AM</c:v>
                  </c:pt>
                  <c:pt idx="173">
                    <c:v>8:46:39.000 AM</c:v>
                  </c:pt>
                  <c:pt idx="174">
                    <c:v>8:46:39.500 AM</c:v>
                  </c:pt>
                  <c:pt idx="175">
                    <c:v>8:46:40.000 AM</c:v>
                  </c:pt>
                  <c:pt idx="176">
                    <c:v>8:46:40.500 AM</c:v>
                  </c:pt>
                  <c:pt idx="177">
                    <c:v>8:46:41.000 AM</c:v>
                  </c:pt>
                  <c:pt idx="178">
                    <c:v>8:46:41.500 AM</c:v>
                  </c:pt>
                  <c:pt idx="179">
                    <c:v>8:46:42.000 AM</c:v>
                  </c:pt>
                  <c:pt idx="180">
                    <c:v>8:46:42.500 AM</c:v>
                  </c:pt>
                  <c:pt idx="181">
                    <c:v>8:46:43.000 AM</c:v>
                  </c:pt>
                  <c:pt idx="182">
                    <c:v>8:46:43.500 AM</c:v>
                  </c:pt>
                  <c:pt idx="183">
                    <c:v>8:46:44.000 AM</c:v>
                  </c:pt>
                  <c:pt idx="184">
                    <c:v>8:46:44.500 AM</c:v>
                  </c:pt>
                  <c:pt idx="185">
                    <c:v>8:46:45.000 AM</c:v>
                  </c:pt>
                  <c:pt idx="186">
                    <c:v>8:46:45.500 AM</c:v>
                  </c:pt>
                  <c:pt idx="187">
                    <c:v>8:46:46.000 AM</c:v>
                  </c:pt>
                  <c:pt idx="188">
                    <c:v>8:46:46.500 AM</c:v>
                  </c:pt>
                  <c:pt idx="189">
                    <c:v>8:46:47.000 AM</c:v>
                  </c:pt>
                  <c:pt idx="190">
                    <c:v>8:46:47.500 AM</c:v>
                  </c:pt>
                  <c:pt idx="191">
                    <c:v>8:46:48.000 AM</c:v>
                  </c:pt>
                  <c:pt idx="192">
                    <c:v>8:46:48.500 AM</c:v>
                  </c:pt>
                  <c:pt idx="193">
                    <c:v>8:46:49.000 AM</c:v>
                  </c:pt>
                  <c:pt idx="194">
                    <c:v>8:46:49.500 AM</c:v>
                  </c:pt>
                  <c:pt idx="195">
                    <c:v>8:46:50.000 AM</c:v>
                  </c:pt>
                  <c:pt idx="196">
                    <c:v>8:46:50.500 AM</c:v>
                  </c:pt>
                  <c:pt idx="197">
                    <c:v>8:46:51.000 AM</c:v>
                  </c:pt>
                  <c:pt idx="198">
                    <c:v>8:46:51.500 AM</c:v>
                  </c:pt>
                  <c:pt idx="199">
                    <c:v>8:46:52.000 AM</c:v>
                  </c:pt>
                  <c:pt idx="200">
                    <c:v>8:46:52.500 AM</c:v>
                  </c:pt>
                  <c:pt idx="201">
                    <c:v>8:46:53.000 AM</c:v>
                  </c:pt>
                  <c:pt idx="202">
                    <c:v>8:46:53.500 AM</c:v>
                  </c:pt>
                  <c:pt idx="203">
                    <c:v>8:46:54.000 AM</c:v>
                  </c:pt>
                  <c:pt idx="204">
                    <c:v>8:46:54.500 AM</c:v>
                  </c:pt>
                  <c:pt idx="205">
                    <c:v>8:46:55.000 AM</c:v>
                  </c:pt>
                  <c:pt idx="206">
                    <c:v>8:46:55.500 AM</c:v>
                  </c:pt>
                  <c:pt idx="207">
                    <c:v>8:46:56.000 AM</c:v>
                  </c:pt>
                  <c:pt idx="208">
                    <c:v>8:46:56.500 AM</c:v>
                  </c:pt>
                  <c:pt idx="209">
                    <c:v>8:46:57.000 AM</c:v>
                  </c:pt>
                  <c:pt idx="210">
                    <c:v>8:46:57.500 AM</c:v>
                  </c:pt>
                  <c:pt idx="211">
                    <c:v>8:46:58.000 AM</c:v>
                  </c:pt>
                  <c:pt idx="212">
                    <c:v>8:46:58.500 AM</c:v>
                  </c:pt>
                  <c:pt idx="213">
                    <c:v>8:46:59.000 AM</c:v>
                  </c:pt>
                  <c:pt idx="214">
                    <c:v>8:46:59.500 AM</c:v>
                  </c:pt>
                  <c:pt idx="215">
                    <c:v>8:47:00.000 AM</c:v>
                  </c:pt>
                  <c:pt idx="216">
                    <c:v>8:47:00.500 AM</c:v>
                  </c:pt>
                  <c:pt idx="217">
                    <c:v>8:47:01.000 AM</c:v>
                  </c:pt>
                  <c:pt idx="218">
                    <c:v>8:47:01.500 AM</c:v>
                  </c:pt>
                  <c:pt idx="219">
                    <c:v>8:47:02.000 AM</c:v>
                  </c:pt>
                  <c:pt idx="220">
                    <c:v>8:47:02.500 AM</c:v>
                  </c:pt>
                  <c:pt idx="221">
                    <c:v>8:47:03.000 AM</c:v>
                  </c:pt>
                  <c:pt idx="222">
                    <c:v>8:47:03.500 AM</c:v>
                  </c:pt>
                  <c:pt idx="223">
                    <c:v>8:47:04.000 AM</c:v>
                  </c:pt>
                  <c:pt idx="224">
                    <c:v>8:47:04.500 AM</c:v>
                  </c:pt>
                  <c:pt idx="225">
                    <c:v>8:47:05.000 AM</c:v>
                  </c:pt>
                  <c:pt idx="226">
                    <c:v>8:47:05.500 AM</c:v>
                  </c:pt>
                  <c:pt idx="227">
                    <c:v>8:47:06.000 AM</c:v>
                  </c:pt>
                  <c:pt idx="228">
                    <c:v>8:47:06.500 AM</c:v>
                  </c:pt>
                  <c:pt idx="229">
                    <c:v>8:47:07.000 AM</c:v>
                  </c:pt>
                  <c:pt idx="230">
                    <c:v>8:47:07.500 AM</c:v>
                  </c:pt>
                  <c:pt idx="231">
                    <c:v>8:47:08.000 AM</c:v>
                  </c:pt>
                  <c:pt idx="232">
                    <c:v>8:47:08.500 AM</c:v>
                  </c:pt>
                  <c:pt idx="233">
                    <c:v>8:47:09.000 AM</c:v>
                  </c:pt>
                  <c:pt idx="234">
                    <c:v>8:47:09.500 AM</c:v>
                  </c:pt>
                  <c:pt idx="235">
                    <c:v>8:47:10.000 AM</c:v>
                  </c:pt>
                  <c:pt idx="236">
                    <c:v>8:47:10.500 AM</c:v>
                  </c:pt>
                  <c:pt idx="237">
                    <c:v>8:47:11.000 AM</c:v>
                  </c:pt>
                  <c:pt idx="238">
                    <c:v>8:47:11.500 AM</c:v>
                  </c:pt>
                  <c:pt idx="239">
                    <c:v>8:47:12.000 AM</c:v>
                  </c:pt>
                  <c:pt idx="240">
                    <c:v>8:47:12.500 AM</c:v>
                  </c:pt>
                  <c:pt idx="241">
                    <c:v>8:47:13.000 AM</c:v>
                  </c:pt>
                  <c:pt idx="242">
                    <c:v>8:47:13.500 AM</c:v>
                  </c:pt>
                  <c:pt idx="243">
                    <c:v>8:47:14.000 AM</c:v>
                  </c:pt>
                  <c:pt idx="244">
                    <c:v>8:47:14.500 AM</c:v>
                  </c:pt>
                  <c:pt idx="245">
                    <c:v>8:47:15.000 AM</c:v>
                  </c:pt>
                  <c:pt idx="246">
                    <c:v>8:47:15.500 AM</c:v>
                  </c:pt>
                  <c:pt idx="247">
                    <c:v>8:47:16.000 AM</c:v>
                  </c:pt>
                  <c:pt idx="248">
                    <c:v>8:47:16.500 AM</c:v>
                  </c:pt>
                  <c:pt idx="249">
                    <c:v>8:47:17.000 AM</c:v>
                  </c:pt>
                  <c:pt idx="250">
                    <c:v>8:47:17.500 AM</c:v>
                  </c:pt>
                  <c:pt idx="251">
                    <c:v>8:47:18.000 AM</c:v>
                  </c:pt>
                  <c:pt idx="252">
                    <c:v>8:47:18.500 AM</c:v>
                  </c:pt>
                  <c:pt idx="253">
                    <c:v>8:47:19.000 AM</c:v>
                  </c:pt>
                  <c:pt idx="254">
                    <c:v>8:47:19.500 AM</c:v>
                  </c:pt>
                  <c:pt idx="255">
                    <c:v>8:47:20.000 AM</c:v>
                  </c:pt>
                  <c:pt idx="256">
                    <c:v>8:47:20.500 AM</c:v>
                  </c:pt>
                  <c:pt idx="257">
                    <c:v>8:47:21.000 AM</c:v>
                  </c:pt>
                  <c:pt idx="258">
                    <c:v>8:47:21.500 AM</c:v>
                  </c:pt>
                  <c:pt idx="259">
                    <c:v>8:47:22.000 AM</c:v>
                  </c:pt>
                  <c:pt idx="260">
                    <c:v>8:47:22.500 AM</c:v>
                  </c:pt>
                  <c:pt idx="261">
                    <c:v>8:47:23.000 AM</c:v>
                  </c:pt>
                  <c:pt idx="262">
                    <c:v>8:47:23.500 AM</c:v>
                  </c:pt>
                  <c:pt idx="263">
                    <c:v>8:47:24.000 AM</c:v>
                  </c:pt>
                  <c:pt idx="264">
                    <c:v>8:47:24.500 AM</c:v>
                  </c:pt>
                  <c:pt idx="265">
                    <c:v>8:47:25.000 AM</c:v>
                  </c:pt>
                  <c:pt idx="266">
                    <c:v>8:47:25.500 AM</c:v>
                  </c:pt>
                  <c:pt idx="267">
                    <c:v>8:47:26.000 AM</c:v>
                  </c:pt>
                  <c:pt idx="268">
                    <c:v>8:47:26.500 AM</c:v>
                  </c:pt>
                  <c:pt idx="269">
                    <c:v>8:47:27.000 AM</c:v>
                  </c:pt>
                  <c:pt idx="270">
                    <c:v>8:47:27.500 AM</c:v>
                  </c:pt>
                  <c:pt idx="271">
                    <c:v>8:47:28.000 AM</c:v>
                  </c:pt>
                  <c:pt idx="272">
                    <c:v>8:47:28.500 AM</c:v>
                  </c:pt>
                  <c:pt idx="273">
                    <c:v>8:47:29.000 AM</c:v>
                  </c:pt>
                  <c:pt idx="274">
                    <c:v>8:47:29.500 AM</c:v>
                  </c:pt>
                  <c:pt idx="275">
                    <c:v>8:47:30.000 AM</c:v>
                  </c:pt>
                  <c:pt idx="276">
                    <c:v>8:47:30.500 AM</c:v>
                  </c:pt>
                  <c:pt idx="277">
                    <c:v>8:47:31.000 AM</c:v>
                  </c:pt>
                  <c:pt idx="278">
                    <c:v>8:47:31.500 AM</c:v>
                  </c:pt>
                  <c:pt idx="279">
                    <c:v>8:47:32.000 AM</c:v>
                  </c:pt>
                  <c:pt idx="280">
                    <c:v>8:47:32.500 AM</c:v>
                  </c:pt>
                  <c:pt idx="281">
                    <c:v>8:47:33.000 AM</c:v>
                  </c:pt>
                  <c:pt idx="282">
                    <c:v>8:47:33.500 AM</c:v>
                  </c:pt>
                  <c:pt idx="283">
                    <c:v>8:47:34.000 AM</c:v>
                  </c:pt>
                  <c:pt idx="284">
                    <c:v>8:47:34.500 AM</c:v>
                  </c:pt>
                  <c:pt idx="285">
                    <c:v>8:47:35.000 AM</c:v>
                  </c:pt>
                  <c:pt idx="286">
                    <c:v>8:47:35.500 AM</c:v>
                  </c:pt>
                  <c:pt idx="287">
                    <c:v>8:47:36.000 AM</c:v>
                  </c:pt>
                  <c:pt idx="288">
                    <c:v>8:47:36.500 AM</c:v>
                  </c:pt>
                  <c:pt idx="289">
                    <c:v>8:47:37.000 AM</c:v>
                  </c:pt>
                  <c:pt idx="290">
                    <c:v>8:47:37.500 AM</c:v>
                  </c:pt>
                  <c:pt idx="291">
                    <c:v>8:47:38.000 AM</c:v>
                  </c:pt>
                  <c:pt idx="292">
                    <c:v>8:47:38.500 AM</c:v>
                  </c:pt>
                  <c:pt idx="293">
                    <c:v>8:47:39.000 AM</c:v>
                  </c:pt>
                  <c:pt idx="294">
                    <c:v>8:47:39.500 AM</c:v>
                  </c:pt>
                  <c:pt idx="295">
                    <c:v>8:47:40.000 AM</c:v>
                  </c:pt>
                  <c:pt idx="296">
                    <c:v>8:47:40.500 AM</c:v>
                  </c:pt>
                  <c:pt idx="297">
                    <c:v>8:47:41.000 AM</c:v>
                  </c:pt>
                  <c:pt idx="298">
                    <c:v>8:47:41.500 AM</c:v>
                  </c:pt>
                  <c:pt idx="299">
                    <c:v>8:47:42.000 AM</c:v>
                  </c:pt>
                  <c:pt idx="300">
                    <c:v>8:47:42.500 AM</c:v>
                  </c:pt>
                  <c:pt idx="301">
                    <c:v>8:47:43.000 AM</c:v>
                  </c:pt>
                  <c:pt idx="302">
                    <c:v>8:47:43.500 AM</c:v>
                  </c:pt>
                  <c:pt idx="303">
                    <c:v>8:47:44.000 AM</c:v>
                  </c:pt>
                  <c:pt idx="304">
                    <c:v>8:47:44.500 AM</c:v>
                  </c:pt>
                  <c:pt idx="305">
                    <c:v>8:47:45.000 AM</c:v>
                  </c:pt>
                  <c:pt idx="306">
                    <c:v>8:47:45.500 AM</c:v>
                  </c:pt>
                  <c:pt idx="307">
                    <c:v>8:47:46.000 AM</c:v>
                  </c:pt>
                  <c:pt idx="308">
                    <c:v>8:47:46.500 AM</c:v>
                  </c:pt>
                  <c:pt idx="309">
                    <c:v>8:47:47.000 AM</c:v>
                  </c:pt>
                  <c:pt idx="310">
                    <c:v>8:47:47.500 AM</c:v>
                  </c:pt>
                  <c:pt idx="311">
                    <c:v>8:47:48.000 AM</c:v>
                  </c:pt>
                  <c:pt idx="312">
                    <c:v>8:47:48.500 AM</c:v>
                  </c:pt>
                  <c:pt idx="313">
                    <c:v>8:47:49.000 AM</c:v>
                  </c:pt>
                  <c:pt idx="314">
                    <c:v>8:47:49.500 AM</c:v>
                  </c:pt>
                  <c:pt idx="315">
                    <c:v>8:47:50.000 AM</c:v>
                  </c:pt>
                  <c:pt idx="316">
                    <c:v>8:47:50.500 AM</c:v>
                  </c:pt>
                  <c:pt idx="317">
                    <c:v>8:47:51.000 AM</c:v>
                  </c:pt>
                  <c:pt idx="318">
                    <c:v>8:47:51.500 AM</c:v>
                  </c:pt>
                  <c:pt idx="319">
                    <c:v>8:47:52.000 AM</c:v>
                  </c:pt>
                  <c:pt idx="320">
                    <c:v>8:47:52.500 AM</c:v>
                  </c:pt>
                  <c:pt idx="321">
                    <c:v>8:47:53.000 AM</c:v>
                  </c:pt>
                  <c:pt idx="322">
                    <c:v>8:47:53.500 AM</c:v>
                  </c:pt>
                  <c:pt idx="323">
                    <c:v>8:47:54.000 AM</c:v>
                  </c:pt>
                  <c:pt idx="324">
                    <c:v>8:47:54.500 AM</c:v>
                  </c:pt>
                  <c:pt idx="325">
                    <c:v>8:47:55.000 AM</c:v>
                  </c:pt>
                  <c:pt idx="326">
                    <c:v>8:47:55.500 AM</c:v>
                  </c:pt>
                  <c:pt idx="327">
                    <c:v>8:47:56.000 AM</c:v>
                  </c:pt>
                  <c:pt idx="328">
                    <c:v>8:47:56.500 AM</c:v>
                  </c:pt>
                </c:lvl>
                <c:lvl>
                  <c:pt idx="0">
                    <c:v>12/7/2016</c:v>
                  </c:pt>
                  <c:pt idx="1">
                    <c:v>12/7/2016</c:v>
                  </c:pt>
                  <c:pt idx="2">
                    <c:v>12/7/2016</c:v>
                  </c:pt>
                  <c:pt idx="3">
                    <c:v>12/7/2016</c:v>
                  </c:pt>
                  <c:pt idx="4">
                    <c:v>12/7/2016</c:v>
                  </c:pt>
                  <c:pt idx="5">
                    <c:v>12/7/2016</c:v>
                  </c:pt>
                  <c:pt idx="6">
                    <c:v>12/7/2016</c:v>
                  </c:pt>
                  <c:pt idx="7">
                    <c:v>12/7/2016</c:v>
                  </c:pt>
                  <c:pt idx="8">
                    <c:v>12/7/2016</c:v>
                  </c:pt>
                  <c:pt idx="9">
                    <c:v>12/7/2016</c:v>
                  </c:pt>
                  <c:pt idx="10">
                    <c:v>12/7/2016</c:v>
                  </c:pt>
                  <c:pt idx="11">
                    <c:v>12/7/2016</c:v>
                  </c:pt>
                  <c:pt idx="12">
                    <c:v>12/7/2016</c:v>
                  </c:pt>
                  <c:pt idx="13">
                    <c:v>12/7/2016</c:v>
                  </c:pt>
                  <c:pt idx="14">
                    <c:v>12/7/2016</c:v>
                  </c:pt>
                  <c:pt idx="15">
                    <c:v>12/7/2016</c:v>
                  </c:pt>
                  <c:pt idx="16">
                    <c:v>12/7/2016</c:v>
                  </c:pt>
                  <c:pt idx="17">
                    <c:v>12/7/2016</c:v>
                  </c:pt>
                  <c:pt idx="18">
                    <c:v>12/7/2016</c:v>
                  </c:pt>
                  <c:pt idx="19">
                    <c:v>12/7/2016</c:v>
                  </c:pt>
                  <c:pt idx="20">
                    <c:v>12/7/2016</c:v>
                  </c:pt>
                  <c:pt idx="21">
                    <c:v>12/7/2016</c:v>
                  </c:pt>
                  <c:pt idx="22">
                    <c:v>12/7/2016</c:v>
                  </c:pt>
                  <c:pt idx="23">
                    <c:v>12/7/2016</c:v>
                  </c:pt>
                  <c:pt idx="24">
                    <c:v>12/7/2016</c:v>
                  </c:pt>
                  <c:pt idx="25">
                    <c:v>12/7/2016</c:v>
                  </c:pt>
                  <c:pt idx="26">
                    <c:v>12/7/2016</c:v>
                  </c:pt>
                  <c:pt idx="27">
                    <c:v>12/7/2016</c:v>
                  </c:pt>
                  <c:pt idx="28">
                    <c:v>12/7/2016</c:v>
                  </c:pt>
                  <c:pt idx="29">
                    <c:v>12/7/2016</c:v>
                  </c:pt>
                  <c:pt idx="30">
                    <c:v>12/7/2016</c:v>
                  </c:pt>
                  <c:pt idx="31">
                    <c:v>12/7/2016</c:v>
                  </c:pt>
                  <c:pt idx="32">
                    <c:v>12/7/2016</c:v>
                  </c:pt>
                  <c:pt idx="33">
                    <c:v>12/7/2016</c:v>
                  </c:pt>
                  <c:pt idx="34">
                    <c:v>12/7/2016</c:v>
                  </c:pt>
                  <c:pt idx="35">
                    <c:v>12/7/2016</c:v>
                  </c:pt>
                  <c:pt idx="36">
                    <c:v>12/7/2016</c:v>
                  </c:pt>
                  <c:pt idx="37">
                    <c:v>12/7/2016</c:v>
                  </c:pt>
                  <c:pt idx="38">
                    <c:v>12/7/2016</c:v>
                  </c:pt>
                  <c:pt idx="39">
                    <c:v>12/7/2016</c:v>
                  </c:pt>
                  <c:pt idx="40">
                    <c:v>12/7/2016</c:v>
                  </c:pt>
                  <c:pt idx="41">
                    <c:v>12/7/2016</c:v>
                  </c:pt>
                  <c:pt idx="42">
                    <c:v>12/7/2016</c:v>
                  </c:pt>
                  <c:pt idx="43">
                    <c:v>12/7/2016</c:v>
                  </c:pt>
                  <c:pt idx="44">
                    <c:v>12/7/2016</c:v>
                  </c:pt>
                  <c:pt idx="45">
                    <c:v>12/7/2016</c:v>
                  </c:pt>
                  <c:pt idx="46">
                    <c:v>12/7/2016</c:v>
                  </c:pt>
                  <c:pt idx="47">
                    <c:v>12/7/2016</c:v>
                  </c:pt>
                  <c:pt idx="48">
                    <c:v>12/7/2016</c:v>
                  </c:pt>
                  <c:pt idx="49">
                    <c:v>12/7/2016</c:v>
                  </c:pt>
                  <c:pt idx="50">
                    <c:v>12/7/2016</c:v>
                  </c:pt>
                  <c:pt idx="51">
                    <c:v>12/7/2016</c:v>
                  </c:pt>
                  <c:pt idx="52">
                    <c:v>12/7/2016</c:v>
                  </c:pt>
                  <c:pt idx="53">
                    <c:v>12/7/2016</c:v>
                  </c:pt>
                  <c:pt idx="54">
                    <c:v>12/7/2016</c:v>
                  </c:pt>
                  <c:pt idx="55">
                    <c:v>12/7/2016</c:v>
                  </c:pt>
                  <c:pt idx="56">
                    <c:v>12/7/2016</c:v>
                  </c:pt>
                  <c:pt idx="57">
                    <c:v>12/7/2016</c:v>
                  </c:pt>
                  <c:pt idx="58">
                    <c:v>12/7/2016</c:v>
                  </c:pt>
                  <c:pt idx="59">
                    <c:v>12/7/2016</c:v>
                  </c:pt>
                  <c:pt idx="60">
                    <c:v>12/7/2016</c:v>
                  </c:pt>
                  <c:pt idx="61">
                    <c:v>12/7/2016</c:v>
                  </c:pt>
                  <c:pt idx="62">
                    <c:v>12/7/2016</c:v>
                  </c:pt>
                  <c:pt idx="63">
                    <c:v>12/7/2016</c:v>
                  </c:pt>
                  <c:pt idx="64">
                    <c:v>12/7/2016</c:v>
                  </c:pt>
                  <c:pt idx="65">
                    <c:v>12/7/2016</c:v>
                  </c:pt>
                  <c:pt idx="66">
                    <c:v>12/7/2016</c:v>
                  </c:pt>
                  <c:pt idx="67">
                    <c:v>12/7/2016</c:v>
                  </c:pt>
                  <c:pt idx="68">
                    <c:v>12/7/2016</c:v>
                  </c:pt>
                  <c:pt idx="69">
                    <c:v>12/7/2016</c:v>
                  </c:pt>
                  <c:pt idx="70">
                    <c:v>12/7/2016</c:v>
                  </c:pt>
                  <c:pt idx="71">
                    <c:v>12/7/2016</c:v>
                  </c:pt>
                  <c:pt idx="72">
                    <c:v>12/7/2016</c:v>
                  </c:pt>
                  <c:pt idx="73">
                    <c:v>12/7/2016</c:v>
                  </c:pt>
                  <c:pt idx="74">
                    <c:v>12/7/2016</c:v>
                  </c:pt>
                  <c:pt idx="75">
                    <c:v>12/7/2016</c:v>
                  </c:pt>
                  <c:pt idx="76">
                    <c:v>12/7/2016</c:v>
                  </c:pt>
                  <c:pt idx="77">
                    <c:v>12/7/2016</c:v>
                  </c:pt>
                  <c:pt idx="78">
                    <c:v>12/7/2016</c:v>
                  </c:pt>
                  <c:pt idx="79">
                    <c:v>12/7/2016</c:v>
                  </c:pt>
                  <c:pt idx="80">
                    <c:v>12/7/2016</c:v>
                  </c:pt>
                  <c:pt idx="81">
                    <c:v>12/7/2016</c:v>
                  </c:pt>
                  <c:pt idx="82">
                    <c:v>12/7/2016</c:v>
                  </c:pt>
                  <c:pt idx="83">
                    <c:v>12/7/2016</c:v>
                  </c:pt>
                  <c:pt idx="84">
                    <c:v>12/7/2016</c:v>
                  </c:pt>
                  <c:pt idx="85">
                    <c:v>12/7/2016</c:v>
                  </c:pt>
                  <c:pt idx="86">
                    <c:v>12/7/2016</c:v>
                  </c:pt>
                  <c:pt idx="87">
                    <c:v>12/7/2016</c:v>
                  </c:pt>
                  <c:pt idx="88">
                    <c:v>12/7/2016</c:v>
                  </c:pt>
                  <c:pt idx="89">
                    <c:v>12/7/2016</c:v>
                  </c:pt>
                  <c:pt idx="90">
                    <c:v>12/7/2016</c:v>
                  </c:pt>
                  <c:pt idx="91">
                    <c:v>12/7/2016</c:v>
                  </c:pt>
                  <c:pt idx="92">
                    <c:v>12/7/2016</c:v>
                  </c:pt>
                  <c:pt idx="93">
                    <c:v>12/7/2016</c:v>
                  </c:pt>
                  <c:pt idx="94">
                    <c:v>12/7/2016</c:v>
                  </c:pt>
                  <c:pt idx="95">
                    <c:v>12/7/2016</c:v>
                  </c:pt>
                  <c:pt idx="96">
                    <c:v>12/7/2016</c:v>
                  </c:pt>
                  <c:pt idx="97">
                    <c:v>12/7/2016</c:v>
                  </c:pt>
                  <c:pt idx="98">
                    <c:v>12/7/2016</c:v>
                  </c:pt>
                  <c:pt idx="99">
                    <c:v>12/7/2016</c:v>
                  </c:pt>
                  <c:pt idx="100">
                    <c:v>12/7/2016</c:v>
                  </c:pt>
                  <c:pt idx="101">
                    <c:v>12/7/2016</c:v>
                  </c:pt>
                  <c:pt idx="102">
                    <c:v>12/7/2016</c:v>
                  </c:pt>
                  <c:pt idx="103">
                    <c:v>12/7/2016</c:v>
                  </c:pt>
                  <c:pt idx="104">
                    <c:v>12/7/2016</c:v>
                  </c:pt>
                  <c:pt idx="105">
                    <c:v>12/7/2016</c:v>
                  </c:pt>
                  <c:pt idx="106">
                    <c:v>12/7/2016</c:v>
                  </c:pt>
                  <c:pt idx="107">
                    <c:v>12/7/2016</c:v>
                  </c:pt>
                  <c:pt idx="108">
                    <c:v>12/7/2016</c:v>
                  </c:pt>
                  <c:pt idx="109">
                    <c:v>12/7/2016</c:v>
                  </c:pt>
                  <c:pt idx="110">
                    <c:v>12/7/2016</c:v>
                  </c:pt>
                  <c:pt idx="111">
                    <c:v>12/7/2016</c:v>
                  </c:pt>
                  <c:pt idx="112">
                    <c:v>12/7/2016</c:v>
                  </c:pt>
                  <c:pt idx="113">
                    <c:v>12/7/2016</c:v>
                  </c:pt>
                  <c:pt idx="114">
                    <c:v>12/7/2016</c:v>
                  </c:pt>
                  <c:pt idx="115">
                    <c:v>12/7/2016</c:v>
                  </c:pt>
                  <c:pt idx="116">
                    <c:v>12/7/2016</c:v>
                  </c:pt>
                  <c:pt idx="117">
                    <c:v>12/7/2016</c:v>
                  </c:pt>
                  <c:pt idx="118">
                    <c:v>12/7/2016</c:v>
                  </c:pt>
                  <c:pt idx="119">
                    <c:v>12/7/2016</c:v>
                  </c:pt>
                  <c:pt idx="120">
                    <c:v>12/7/2016</c:v>
                  </c:pt>
                  <c:pt idx="121">
                    <c:v>12/7/2016</c:v>
                  </c:pt>
                  <c:pt idx="122">
                    <c:v>12/7/2016</c:v>
                  </c:pt>
                  <c:pt idx="123">
                    <c:v>12/7/2016</c:v>
                  </c:pt>
                  <c:pt idx="124">
                    <c:v>12/7/2016</c:v>
                  </c:pt>
                  <c:pt idx="125">
                    <c:v>12/7/2016</c:v>
                  </c:pt>
                  <c:pt idx="126">
                    <c:v>12/7/2016</c:v>
                  </c:pt>
                  <c:pt idx="127">
                    <c:v>12/7/2016</c:v>
                  </c:pt>
                  <c:pt idx="128">
                    <c:v>12/7/2016</c:v>
                  </c:pt>
                  <c:pt idx="129">
                    <c:v>12/7/2016</c:v>
                  </c:pt>
                  <c:pt idx="130">
                    <c:v>12/7/2016</c:v>
                  </c:pt>
                  <c:pt idx="131">
                    <c:v>12/7/2016</c:v>
                  </c:pt>
                  <c:pt idx="132">
                    <c:v>12/7/2016</c:v>
                  </c:pt>
                  <c:pt idx="133">
                    <c:v>12/7/2016</c:v>
                  </c:pt>
                  <c:pt idx="134">
                    <c:v>12/7/2016</c:v>
                  </c:pt>
                  <c:pt idx="135">
                    <c:v>12/7/2016</c:v>
                  </c:pt>
                  <c:pt idx="136">
                    <c:v>12/7/2016</c:v>
                  </c:pt>
                  <c:pt idx="137">
                    <c:v>12/7/2016</c:v>
                  </c:pt>
                  <c:pt idx="138">
                    <c:v>12/7/2016</c:v>
                  </c:pt>
                  <c:pt idx="139">
                    <c:v>12/7/2016</c:v>
                  </c:pt>
                  <c:pt idx="140">
                    <c:v>12/7/2016</c:v>
                  </c:pt>
                  <c:pt idx="141">
                    <c:v>12/7/2016</c:v>
                  </c:pt>
                  <c:pt idx="142">
                    <c:v>12/7/2016</c:v>
                  </c:pt>
                  <c:pt idx="143">
                    <c:v>12/7/2016</c:v>
                  </c:pt>
                  <c:pt idx="144">
                    <c:v>12/7/2016</c:v>
                  </c:pt>
                  <c:pt idx="145">
                    <c:v>12/7/2016</c:v>
                  </c:pt>
                  <c:pt idx="146">
                    <c:v>12/7/2016</c:v>
                  </c:pt>
                  <c:pt idx="147">
                    <c:v>12/7/2016</c:v>
                  </c:pt>
                  <c:pt idx="148">
                    <c:v>12/7/2016</c:v>
                  </c:pt>
                  <c:pt idx="149">
                    <c:v>12/7/2016</c:v>
                  </c:pt>
                  <c:pt idx="150">
                    <c:v>12/7/2016</c:v>
                  </c:pt>
                  <c:pt idx="151">
                    <c:v>12/7/2016</c:v>
                  </c:pt>
                  <c:pt idx="152">
                    <c:v>12/7/2016</c:v>
                  </c:pt>
                  <c:pt idx="153">
                    <c:v>12/7/2016</c:v>
                  </c:pt>
                  <c:pt idx="154">
                    <c:v>12/7/2016</c:v>
                  </c:pt>
                  <c:pt idx="155">
                    <c:v>12/7/2016</c:v>
                  </c:pt>
                  <c:pt idx="156">
                    <c:v>12/7/2016</c:v>
                  </c:pt>
                  <c:pt idx="157">
                    <c:v>12/7/2016</c:v>
                  </c:pt>
                  <c:pt idx="158">
                    <c:v>12/7/2016</c:v>
                  </c:pt>
                  <c:pt idx="159">
                    <c:v>12/7/2016</c:v>
                  </c:pt>
                  <c:pt idx="160">
                    <c:v>12/7/2016</c:v>
                  </c:pt>
                  <c:pt idx="161">
                    <c:v>12/7/2016</c:v>
                  </c:pt>
                  <c:pt idx="162">
                    <c:v>12/7/2016</c:v>
                  </c:pt>
                  <c:pt idx="163">
                    <c:v>12/7/2016</c:v>
                  </c:pt>
                  <c:pt idx="164">
                    <c:v>12/7/2016</c:v>
                  </c:pt>
                  <c:pt idx="165">
                    <c:v>12/7/2016</c:v>
                  </c:pt>
                  <c:pt idx="166">
                    <c:v>12/7/2016</c:v>
                  </c:pt>
                  <c:pt idx="167">
                    <c:v>12/7/2016</c:v>
                  </c:pt>
                  <c:pt idx="168">
                    <c:v>12/7/2016</c:v>
                  </c:pt>
                  <c:pt idx="169">
                    <c:v>12/7/2016</c:v>
                  </c:pt>
                  <c:pt idx="170">
                    <c:v>12/7/2016</c:v>
                  </c:pt>
                  <c:pt idx="171">
                    <c:v>12/7/2016</c:v>
                  </c:pt>
                  <c:pt idx="172">
                    <c:v>12/7/2016</c:v>
                  </c:pt>
                  <c:pt idx="173">
                    <c:v>12/7/2016</c:v>
                  </c:pt>
                  <c:pt idx="174">
                    <c:v>12/7/2016</c:v>
                  </c:pt>
                  <c:pt idx="175">
                    <c:v>12/7/2016</c:v>
                  </c:pt>
                  <c:pt idx="176">
                    <c:v>12/7/2016</c:v>
                  </c:pt>
                  <c:pt idx="177">
                    <c:v>12/7/2016</c:v>
                  </c:pt>
                  <c:pt idx="178">
                    <c:v>12/7/2016</c:v>
                  </c:pt>
                  <c:pt idx="179">
                    <c:v>12/7/2016</c:v>
                  </c:pt>
                  <c:pt idx="180">
                    <c:v>12/7/2016</c:v>
                  </c:pt>
                  <c:pt idx="181">
                    <c:v>12/7/2016</c:v>
                  </c:pt>
                  <c:pt idx="182">
                    <c:v>12/7/2016</c:v>
                  </c:pt>
                  <c:pt idx="183">
                    <c:v>12/7/2016</c:v>
                  </c:pt>
                  <c:pt idx="184">
                    <c:v>12/7/2016</c:v>
                  </c:pt>
                  <c:pt idx="185">
                    <c:v>12/7/2016</c:v>
                  </c:pt>
                  <c:pt idx="186">
                    <c:v>12/7/2016</c:v>
                  </c:pt>
                  <c:pt idx="187">
                    <c:v>12/7/2016</c:v>
                  </c:pt>
                  <c:pt idx="188">
                    <c:v>12/7/2016</c:v>
                  </c:pt>
                  <c:pt idx="189">
                    <c:v>12/7/2016</c:v>
                  </c:pt>
                  <c:pt idx="190">
                    <c:v>12/7/2016</c:v>
                  </c:pt>
                  <c:pt idx="191">
                    <c:v>12/7/2016</c:v>
                  </c:pt>
                  <c:pt idx="192">
                    <c:v>12/7/2016</c:v>
                  </c:pt>
                  <c:pt idx="193">
                    <c:v>12/7/2016</c:v>
                  </c:pt>
                  <c:pt idx="194">
                    <c:v>12/7/2016</c:v>
                  </c:pt>
                  <c:pt idx="195">
                    <c:v>12/7/2016</c:v>
                  </c:pt>
                  <c:pt idx="196">
                    <c:v>12/7/2016</c:v>
                  </c:pt>
                  <c:pt idx="197">
                    <c:v>12/7/2016</c:v>
                  </c:pt>
                  <c:pt idx="198">
                    <c:v>12/7/2016</c:v>
                  </c:pt>
                  <c:pt idx="199">
                    <c:v>12/7/2016</c:v>
                  </c:pt>
                  <c:pt idx="200">
                    <c:v>12/7/2016</c:v>
                  </c:pt>
                  <c:pt idx="201">
                    <c:v>12/7/2016</c:v>
                  </c:pt>
                  <c:pt idx="202">
                    <c:v>12/7/2016</c:v>
                  </c:pt>
                  <c:pt idx="203">
                    <c:v>12/7/2016</c:v>
                  </c:pt>
                  <c:pt idx="204">
                    <c:v>12/7/2016</c:v>
                  </c:pt>
                  <c:pt idx="205">
                    <c:v>12/7/2016</c:v>
                  </c:pt>
                  <c:pt idx="206">
                    <c:v>12/7/2016</c:v>
                  </c:pt>
                  <c:pt idx="207">
                    <c:v>12/7/2016</c:v>
                  </c:pt>
                  <c:pt idx="208">
                    <c:v>12/7/2016</c:v>
                  </c:pt>
                  <c:pt idx="209">
                    <c:v>12/7/2016</c:v>
                  </c:pt>
                  <c:pt idx="210">
                    <c:v>12/7/2016</c:v>
                  </c:pt>
                  <c:pt idx="211">
                    <c:v>12/7/2016</c:v>
                  </c:pt>
                  <c:pt idx="212">
                    <c:v>12/7/2016</c:v>
                  </c:pt>
                  <c:pt idx="213">
                    <c:v>12/7/2016</c:v>
                  </c:pt>
                  <c:pt idx="214">
                    <c:v>12/7/2016</c:v>
                  </c:pt>
                  <c:pt idx="215">
                    <c:v>12/7/2016</c:v>
                  </c:pt>
                  <c:pt idx="216">
                    <c:v>12/7/2016</c:v>
                  </c:pt>
                  <c:pt idx="217">
                    <c:v>12/7/2016</c:v>
                  </c:pt>
                  <c:pt idx="218">
                    <c:v>12/7/2016</c:v>
                  </c:pt>
                  <c:pt idx="219">
                    <c:v>12/7/2016</c:v>
                  </c:pt>
                  <c:pt idx="220">
                    <c:v>12/7/2016</c:v>
                  </c:pt>
                  <c:pt idx="221">
                    <c:v>12/7/2016</c:v>
                  </c:pt>
                  <c:pt idx="222">
                    <c:v>12/7/2016</c:v>
                  </c:pt>
                  <c:pt idx="223">
                    <c:v>12/7/2016</c:v>
                  </c:pt>
                  <c:pt idx="224">
                    <c:v>12/7/2016</c:v>
                  </c:pt>
                  <c:pt idx="225">
                    <c:v>12/7/2016</c:v>
                  </c:pt>
                  <c:pt idx="226">
                    <c:v>12/7/2016</c:v>
                  </c:pt>
                  <c:pt idx="227">
                    <c:v>12/7/2016</c:v>
                  </c:pt>
                  <c:pt idx="228">
                    <c:v>12/7/2016</c:v>
                  </c:pt>
                  <c:pt idx="229">
                    <c:v>12/7/2016</c:v>
                  </c:pt>
                  <c:pt idx="230">
                    <c:v>12/7/2016</c:v>
                  </c:pt>
                  <c:pt idx="231">
                    <c:v>12/7/2016</c:v>
                  </c:pt>
                  <c:pt idx="232">
                    <c:v>12/7/2016</c:v>
                  </c:pt>
                  <c:pt idx="233">
                    <c:v>12/7/2016</c:v>
                  </c:pt>
                  <c:pt idx="234">
                    <c:v>12/7/2016</c:v>
                  </c:pt>
                  <c:pt idx="235">
                    <c:v>12/7/2016</c:v>
                  </c:pt>
                  <c:pt idx="236">
                    <c:v>12/7/2016</c:v>
                  </c:pt>
                  <c:pt idx="237">
                    <c:v>12/7/2016</c:v>
                  </c:pt>
                  <c:pt idx="238">
                    <c:v>12/7/2016</c:v>
                  </c:pt>
                  <c:pt idx="239">
                    <c:v>12/7/2016</c:v>
                  </c:pt>
                  <c:pt idx="240">
                    <c:v>12/7/2016</c:v>
                  </c:pt>
                  <c:pt idx="241">
                    <c:v>12/7/2016</c:v>
                  </c:pt>
                  <c:pt idx="242">
                    <c:v>12/7/2016</c:v>
                  </c:pt>
                  <c:pt idx="243">
                    <c:v>12/7/2016</c:v>
                  </c:pt>
                  <c:pt idx="244">
                    <c:v>12/7/2016</c:v>
                  </c:pt>
                  <c:pt idx="245">
                    <c:v>12/7/2016</c:v>
                  </c:pt>
                  <c:pt idx="246">
                    <c:v>12/7/2016</c:v>
                  </c:pt>
                  <c:pt idx="247">
                    <c:v>12/7/2016</c:v>
                  </c:pt>
                  <c:pt idx="248">
                    <c:v>12/7/2016</c:v>
                  </c:pt>
                  <c:pt idx="249">
                    <c:v>12/7/2016</c:v>
                  </c:pt>
                  <c:pt idx="250">
                    <c:v>12/7/2016</c:v>
                  </c:pt>
                  <c:pt idx="251">
                    <c:v>12/7/2016</c:v>
                  </c:pt>
                  <c:pt idx="252">
                    <c:v>12/7/2016</c:v>
                  </c:pt>
                  <c:pt idx="253">
                    <c:v>12/7/2016</c:v>
                  </c:pt>
                  <c:pt idx="254">
                    <c:v>12/7/2016</c:v>
                  </c:pt>
                  <c:pt idx="255">
                    <c:v>12/7/2016</c:v>
                  </c:pt>
                  <c:pt idx="256">
                    <c:v>12/7/2016</c:v>
                  </c:pt>
                  <c:pt idx="257">
                    <c:v>12/7/2016</c:v>
                  </c:pt>
                  <c:pt idx="258">
                    <c:v>12/7/2016</c:v>
                  </c:pt>
                  <c:pt idx="259">
                    <c:v>12/7/2016</c:v>
                  </c:pt>
                  <c:pt idx="260">
                    <c:v>12/7/2016</c:v>
                  </c:pt>
                  <c:pt idx="261">
                    <c:v>12/7/2016</c:v>
                  </c:pt>
                  <c:pt idx="262">
                    <c:v>12/7/2016</c:v>
                  </c:pt>
                  <c:pt idx="263">
                    <c:v>12/7/2016</c:v>
                  </c:pt>
                  <c:pt idx="264">
                    <c:v>12/7/2016</c:v>
                  </c:pt>
                  <c:pt idx="265">
                    <c:v>12/7/2016</c:v>
                  </c:pt>
                  <c:pt idx="266">
                    <c:v>12/7/2016</c:v>
                  </c:pt>
                  <c:pt idx="267">
                    <c:v>12/7/2016</c:v>
                  </c:pt>
                  <c:pt idx="268">
                    <c:v>12/7/2016</c:v>
                  </c:pt>
                  <c:pt idx="269">
                    <c:v>12/7/2016</c:v>
                  </c:pt>
                  <c:pt idx="270">
                    <c:v>12/7/2016</c:v>
                  </c:pt>
                  <c:pt idx="271">
                    <c:v>12/7/2016</c:v>
                  </c:pt>
                  <c:pt idx="272">
                    <c:v>12/7/2016</c:v>
                  </c:pt>
                  <c:pt idx="273">
                    <c:v>12/7/2016</c:v>
                  </c:pt>
                  <c:pt idx="274">
                    <c:v>12/7/2016</c:v>
                  </c:pt>
                  <c:pt idx="275">
                    <c:v>12/7/2016</c:v>
                  </c:pt>
                  <c:pt idx="276">
                    <c:v>12/7/2016</c:v>
                  </c:pt>
                  <c:pt idx="277">
                    <c:v>12/7/2016</c:v>
                  </c:pt>
                  <c:pt idx="278">
                    <c:v>12/7/2016</c:v>
                  </c:pt>
                  <c:pt idx="279">
                    <c:v>12/7/2016</c:v>
                  </c:pt>
                  <c:pt idx="280">
                    <c:v>12/7/2016</c:v>
                  </c:pt>
                  <c:pt idx="281">
                    <c:v>12/7/2016</c:v>
                  </c:pt>
                  <c:pt idx="282">
                    <c:v>12/7/2016</c:v>
                  </c:pt>
                  <c:pt idx="283">
                    <c:v>12/7/2016</c:v>
                  </c:pt>
                  <c:pt idx="284">
                    <c:v>12/7/2016</c:v>
                  </c:pt>
                  <c:pt idx="285">
                    <c:v>12/7/2016</c:v>
                  </c:pt>
                  <c:pt idx="286">
                    <c:v>12/7/2016</c:v>
                  </c:pt>
                  <c:pt idx="287">
                    <c:v>12/7/2016</c:v>
                  </c:pt>
                  <c:pt idx="288">
                    <c:v>12/7/2016</c:v>
                  </c:pt>
                  <c:pt idx="289">
                    <c:v>12/7/2016</c:v>
                  </c:pt>
                  <c:pt idx="290">
                    <c:v>12/7/2016</c:v>
                  </c:pt>
                  <c:pt idx="291">
                    <c:v>12/7/2016</c:v>
                  </c:pt>
                  <c:pt idx="292">
                    <c:v>12/7/2016</c:v>
                  </c:pt>
                  <c:pt idx="293">
                    <c:v>12/7/2016</c:v>
                  </c:pt>
                  <c:pt idx="294">
                    <c:v>12/7/2016</c:v>
                  </c:pt>
                  <c:pt idx="295">
                    <c:v>12/7/2016</c:v>
                  </c:pt>
                  <c:pt idx="296">
                    <c:v>12/7/2016</c:v>
                  </c:pt>
                  <c:pt idx="297">
                    <c:v>12/7/2016</c:v>
                  </c:pt>
                  <c:pt idx="298">
                    <c:v>12/7/2016</c:v>
                  </c:pt>
                  <c:pt idx="299">
                    <c:v>12/7/2016</c:v>
                  </c:pt>
                  <c:pt idx="300">
                    <c:v>12/7/2016</c:v>
                  </c:pt>
                  <c:pt idx="301">
                    <c:v>12/7/2016</c:v>
                  </c:pt>
                  <c:pt idx="302">
                    <c:v>12/7/2016</c:v>
                  </c:pt>
                  <c:pt idx="303">
                    <c:v>12/7/2016</c:v>
                  </c:pt>
                  <c:pt idx="304">
                    <c:v>12/7/2016</c:v>
                  </c:pt>
                  <c:pt idx="305">
                    <c:v>12/7/2016</c:v>
                  </c:pt>
                  <c:pt idx="306">
                    <c:v>12/7/2016</c:v>
                  </c:pt>
                  <c:pt idx="307">
                    <c:v>12/7/2016</c:v>
                  </c:pt>
                  <c:pt idx="308">
                    <c:v>12/7/2016</c:v>
                  </c:pt>
                  <c:pt idx="309">
                    <c:v>12/7/2016</c:v>
                  </c:pt>
                  <c:pt idx="310">
                    <c:v>12/7/2016</c:v>
                  </c:pt>
                  <c:pt idx="311">
                    <c:v>12/7/2016</c:v>
                  </c:pt>
                  <c:pt idx="312">
                    <c:v>12/7/2016</c:v>
                  </c:pt>
                  <c:pt idx="313">
                    <c:v>12/7/2016</c:v>
                  </c:pt>
                  <c:pt idx="314">
                    <c:v>12/7/2016</c:v>
                  </c:pt>
                  <c:pt idx="315">
                    <c:v>12/7/2016</c:v>
                  </c:pt>
                  <c:pt idx="316">
                    <c:v>12/7/2016</c:v>
                  </c:pt>
                  <c:pt idx="317">
                    <c:v>12/7/2016</c:v>
                  </c:pt>
                  <c:pt idx="318">
                    <c:v>12/7/2016</c:v>
                  </c:pt>
                  <c:pt idx="319">
                    <c:v>12/7/2016</c:v>
                  </c:pt>
                  <c:pt idx="320">
                    <c:v>12/7/2016</c:v>
                  </c:pt>
                  <c:pt idx="321">
                    <c:v>12/7/2016</c:v>
                  </c:pt>
                  <c:pt idx="322">
                    <c:v>12/7/2016</c:v>
                  </c:pt>
                  <c:pt idx="323">
                    <c:v>12/7/2016</c:v>
                  </c:pt>
                  <c:pt idx="324">
                    <c:v>12/7/2016</c:v>
                  </c:pt>
                  <c:pt idx="325">
                    <c:v>12/7/2016</c:v>
                  </c:pt>
                  <c:pt idx="326">
                    <c:v>12/7/2016</c:v>
                  </c:pt>
                  <c:pt idx="327">
                    <c:v>12/7/2016</c:v>
                  </c:pt>
                  <c:pt idx="328">
                    <c:v>12/7/2016</c:v>
                  </c:pt>
                </c:lvl>
              </c:multiLvlStrCache>
            </c:multiLvlStrRef>
          </c:cat>
          <c:val>
            <c:numRef>
              <c:f>Sheet6!$C$31:$C$359</c:f>
              <c:numCache>
                <c:formatCode>General</c:formatCode>
                <c:ptCount val="329"/>
                <c:pt idx="0">
                  <c:v>423.8</c:v>
                </c:pt>
                <c:pt idx="1">
                  <c:v>421.1</c:v>
                </c:pt>
                <c:pt idx="2">
                  <c:v>422.9</c:v>
                </c:pt>
                <c:pt idx="3">
                  <c:v>426.5</c:v>
                </c:pt>
                <c:pt idx="4">
                  <c:v>430.7</c:v>
                </c:pt>
                <c:pt idx="5">
                  <c:v>435.3</c:v>
                </c:pt>
                <c:pt idx="6">
                  <c:v>440.4</c:v>
                </c:pt>
                <c:pt idx="7">
                  <c:v>445.7</c:v>
                </c:pt>
                <c:pt idx="8">
                  <c:v>451.2</c:v>
                </c:pt>
                <c:pt idx="9">
                  <c:v>456.6</c:v>
                </c:pt>
                <c:pt idx="10">
                  <c:v>462.5</c:v>
                </c:pt>
                <c:pt idx="11">
                  <c:v>468.6</c:v>
                </c:pt>
                <c:pt idx="12">
                  <c:v>474.8</c:v>
                </c:pt>
                <c:pt idx="13">
                  <c:v>481.3</c:v>
                </c:pt>
                <c:pt idx="14">
                  <c:v>488</c:v>
                </c:pt>
                <c:pt idx="15">
                  <c:v>495.1</c:v>
                </c:pt>
                <c:pt idx="16">
                  <c:v>502.6</c:v>
                </c:pt>
                <c:pt idx="17">
                  <c:v>510</c:v>
                </c:pt>
                <c:pt idx="18">
                  <c:v>516.29999999999995</c:v>
                </c:pt>
                <c:pt idx="19">
                  <c:v>519.20000000000005</c:v>
                </c:pt>
                <c:pt idx="20">
                  <c:v>519.5</c:v>
                </c:pt>
                <c:pt idx="21">
                  <c:v>519.6</c:v>
                </c:pt>
                <c:pt idx="22">
                  <c:v>519.5</c:v>
                </c:pt>
                <c:pt idx="23">
                  <c:v>519.5</c:v>
                </c:pt>
                <c:pt idx="24">
                  <c:v>519.5</c:v>
                </c:pt>
                <c:pt idx="25">
                  <c:v>519.29999999999995</c:v>
                </c:pt>
                <c:pt idx="26">
                  <c:v>519.29999999999995</c:v>
                </c:pt>
                <c:pt idx="27">
                  <c:v>519.20000000000005</c:v>
                </c:pt>
                <c:pt idx="28">
                  <c:v>519.20000000000005</c:v>
                </c:pt>
                <c:pt idx="29">
                  <c:v>519.29999999999995</c:v>
                </c:pt>
                <c:pt idx="30">
                  <c:v>519.29999999999995</c:v>
                </c:pt>
                <c:pt idx="31">
                  <c:v>519.29999999999995</c:v>
                </c:pt>
                <c:pt idx="32">
                  <c:v>519.29999999999995</c:v>
                </c:pt>
                <c:pt idx="33">
                  <c:v>519.4</c:v>
                </c:pt>
                <c:pt idx="34">
                  <c:v>519.5</c:v>
                </c:pt>
                <c:pt idx="35">
                  <c:v>519.6</c:v>
                </c:pt>
                <c:pt idx="36">
                  <c:v>519.9</c:v>
                </c:pt>
                <c:pt idx="37">
                  <c:v>520.1</c:v>
                </c:pt>
                <c:pt idx="38">
                  <c:v>520.70000000000005</c:v>
                </c:pt>
                <c:pt idx="39">
                  <c:v>521.5</c:v>
                </c:pt>
                <c:pt idx="40">
                  <c:v>523.20000000000005</c:v>
                </c:pt>
                <c:pt idx="41">
                  <c:v>526.20000000000005</c:v>
                </c:pt>
                <c:pt idx="42">
                  <c:v>531.20000000000005</c:v>
                </c:pt>
                <c:pt idx="43">
                  <c:v>539.5</c:v>
                </c:pt>
                <c:pt idx="44">
                  <c:v>549.79999999999995</c:v>
                </c:pt>
                <c:pt idx="45">
                  <c:v>443.8</c:v>
                </c:pt>
                <c:pt idx="46">
                  <c:v>363</c:v>
                </c:pt>
                <c:pt idx="47">
                  <c:v>305.5</c:v>
                </c:pt>
                <c:pt idx="48">
                  <c:v>263.3</c:v>
                </c:pt>
                <c:pt idx="49">
                  <c:v>232.1</c:v>
                </c:pt>
                <c:pt idx="50">
                  <c:v>208.8</c:v>
                </c:pt>
                <c:pt idx="51">
                  <c:v>191</c:v>
                </c:pt>
                <c:pt idx="52">
                  <c:v>177.4</c:v>
                </c:pt>
                <c:pt idx="53">
                  <c:v>166.7</c:v>
                </c:pt>
                <c:pt idx="54">
                  <c:v>159.6</c:v>
                </c:pt>
                <c:pt idx="55">
                  <c:v>152.6</c:v>
                </c:pt>
                <c:pt idx="56">
                  <c:v>146.69999999999999</c:v>
                </c:pt>
                <c:pt idx="57">
                  <c:v>141.69999999999999</c:v>
                </c:pt>
                <c:pt idx="58">
                  <c:v>137.69999999999999</c:v>
                </c:pt>
                <c:pt idx="59">
                  <c:v>134.5</c:v>
                </c:pt>
                <c:pt idx="60">
                  <c:v>131.80000000000001</c:v>
                </c:pt>
                <c:pt idx="61">
                  <c:v>133.69999999999999</c:v>
                </c:pt>
                <c:pt idx="62">
                  <c:v>128.4</c:v>
                </c:pt>
                <c:pt idx="63">
                  <c:v>138.1</c:v>
                </c:pt>
                <c:pt idx="64">
                  <c:v>150.19999999999999</c:v>
                </c:pt>
                <c:pt idx="65">
                  <c:v>153.9</c:v>
                </c:pt>
                <c:pt idx="66">
                  <c:v>157.80000000000001</c:v>
                </c:pt>
                <c:pt idx="67">
                  <c:v>166.2</c:v>
                </c:pt>
                <c:pt idx="68">
                  <c:v>163</c:v>
                </c:pt>
                <c:pt idx="69">
                  <c:v>173.7</c:v>
                </c:pt>
                <c:pt idx="70">
                  <c:v>166.8</c:v>
                </c:pt>
                <c:pt idx="71">
                  <c:v>169.9</c:v>
                </c:pt>
                <c:pt idx="72">
                  <c:v>155.6</c:v>
                </c:pt>
                <c:pt idx="73">
                  <c:v>147.69999999999999</c:v>
                </c:pt>
                <c:pt idx="74">
                  <c:v>141.6</c:v>
                </c:pt>
                <c:pt idx="75">
                  <c:v>136.80000000000001</c:v>
                </c:pt>
                <c:pt idx="76">
                  <c:v>134</c:v>
                </c:pt>
                <c:pt idx="77">
                  <c:v>130.5</c:v>
                </c:pt>
                <c:pt idx="78">
                  <c:v>127.7</c:v>
                </c:pt>
                <c:pt idx="79">
                  <c:v>127.9</c:v>
                </c:pt>
                <c:pt idx="80">
                  <c:v>127.2</c:v>
                </c:pt>
                <c:pt idx="81">
                  <c:v>130.1</c:v>
                </c:pt>
                <c:pt idx="82">
                  <c:v>143.1</c:v>
                </c:pt>
                <c:pt idx="83">
                  <c:v>155.80000000000001</c:v>
                </c:pt>
                <c:pt idx="84">
                  <c:v>152</c:v>
                </c:pt>
                <c:pt idx="85">
                  <c:v>160</c:v>
                </c:pt>
                <c:pt idx="86">
                  <c:v>187.9</c:v>
                </c:pt>
                <c:pt idx="87">
                  <c:v>204.7</c:v>
                </c:pt>
                <c:pt idx="88">
                  <c:v>195.4</c:v>
                </c:pt>
                <c:pt idx="89">
                  <c:v>202.2</c:v>
                </c:pt>
                <c:pt idx="90">
                  <c:v>194.9</c:v>
                </c:pt>
                <c:pt idx="91">
                  <c:v>198.7</c:v>
                </c:pt>
                <c:pt idx="92">
                  <c:v>196.7</c:v>
                </c:pt>
                <c:pt idx="93">
                  <c:v>195.4</c:v>
                </c:pt>
                <c:pt idx="94">
                  <c:v>198.9</c:v>
                </c:pt>
                <c:pt idx="95">
                  <c:v>193</c:v>
                </c:pt>
                <c:pt idx="96">
                  <c:v>185.8</c:v>
                </c:pt>
                <c:pt idx="97">
                  <c:v>182.4</c:v>
                </c:pt>
                <c:pt idx="98">
                  <c:v>183.5</c:v>
                </c:pt>
                <c:pt idx="99">
                  <c:v>175.2</c:v>
                </c:pt>
                <c:pt idx="100">
                  <c:v>169.6</c:v>
                </c:pt>
                <c:pt idx="101">
                  <c:v>169.8</c:v>
                </c:pt>
                <c:pt idx="102">
                  <c:v>189.5</c:v>
                </c:pt>
                <c:pt idx="103">
                  <c:v>204.5</c:v>
                </c:pt>
                <c:pt idx="104">
                  <c:v>209.1</c:v>
                </c:pt>
                <c:pt idx="105">
                  <c:v>207.9</c:v>
                </c:pt>
                <c:pt idx="106">
                  <c:v>203.5</c:v>
                </c:pt>
                <c:pt idx="107">
                  <c:v>208.8</c:v>
                </c:pt>
                <c:pt idx="108">
                  <c:v>199.7</c:v>
                </c:pt>
                <c:pt idx="109">
                  <c:v>202.2</c:v>
                </c:pt>
                <c:pt idx="110">
                  <c:v>198.9</c:v>
                </c:pt>
                <c:pt idx="111">
                  <c:v>196.8</c:v>
                </c:pt>
                <c:pt idx="112">
                  <c:v>199.9</c:v>
                </c:pt>
                <c:pt idx="113">
                  <c:v>193.4</c:v>
                </c:pt>
                <c:pt idx="114">
                  <c:v>189.2</c:v>
                </c:pt>
                <c:pt idx="115">
                  <c:v>182.5</c:v>
                </c:pt>
                <c:pt idx="116">
                  <c:v>177.9</c:v>
                </c:pt>
                <c:pt idx="117">
                  <c:v>176.7</c:v>
                </c:pt>
                <c:pt idx="118">
                  <c:v>172.3</c:v>
                </c:pt>
                <c:pt idx="119">
                  <c:v>174.4</c:v>
                </c:pt>
                <c:pt idx="120">
                  <c:v>169.2</c:v>
                </c:pt>
                <c:pt idx="121">
                  <c:v>199.3</c:v>
                </c:pt>
                <c:pt idx="122">
                  <c:v>206.1</c:v>
                </c:pt>
                <c:pt idx="123">
                  <c:v>231.6</c:v>
                </c:pt>
                <c:pt idx="124">
                  <c:v>215.5</c:v>
                </c:pt>
                <c:pt idx="125">
                  <c:v>214.8</c:v>
                </c:pt>
                <c:pt idx="126">
                  <c:v>203.7</c:v>
                </c:pt>
                <c:pt idx="127">
                  <c:v>205.1</c:v>
                </c:pt>
                <c:pt idx="128">
                  <c:v>201.1</c:v>
                </c:pt>
                <c:pt idx="129">
                  <c:v>198.3</c:v>
                </c:pt>
                <c:pt idx="130">
                  <c:v>200.8</c:v>
                </c:pt>
                <c:pt idx="131">
                  <c:v>193.9</c:v>
                </c:pt>
                <c:pt idx="132">
                  <c:v>200.6</c:v>
                </c:pt>
                <c:pt idx="133">
                  <c:v>189.9</c:v>
                </c:pt>
                <c:pt idx="134">
                  <c:v>181.1</c:v>
                </c:pt>
                <c:pt idx="135">
                  <c:v>173.5</c:v>
                </c:pt>
                <c:pt idx="136">
                  <c:v>167.7</c:v>
                </c:pt>
                <c:pt idx="137">
                  <c:v>164</c:v>
                </c:pt>
                <c:pt idx="138">
                  <c:v>160.1</c:v>
                </c:pt>
                <c:pt idx="139">
                  <c:v>156.9</c:v>
                </c:pt>
                <c:pt idx="140">
                  <c:v>160.19999999999999</c:v>
                </c:pt>
                <c:pt idx="141">
                  <c:v>157.69999999999999</c:v>
                </c:pt>
                <c:pt idx="142">
                  <c:v>177</c:v>
                </c:pt>
                <c:pt idx="143">
                  <c:v>224.1</c:v>
                </c:pt>
                <c:pt idx="144">
                  <c:v>206.1</c:v>
                </c:pt>
                <c:pt idx="145">
                  <c:v>204.9</c:v>
                </c:pt>
                <c:pt idx="146">
                  <c:v>204</c:v>
                </c:pt>
                <c:pt idx="147">
                  <c:v>200.3</c:v>
                </c:pt>
                <c:pt idx="148">
                  <c:v>202.2</c:v>
                </c:pt>
                <c:pt idx="149">
                  <c:v>194.1</c:v>
                </c:pt>
                <c:pt idx="150">
                  <c:v>200.6</c:v>
                </c:pt>
                <c:pt idx="151">
                  <c:v>191.2</c:v>
                </c:pt>
                <c:pt idx="152">
                  <c:v>197.9</c:v>
                </c:pt>
                <c:pt idx="153">
                  <c:v>190.6</c:v>
                </c:pt>
                <c:pt idx="154">
                  <c:v>185.7</c:v>
                </c:pt>
                <c:pt idx="155">
                  <c:v>176.6</c:v>
                </c:pt>
                <c:pt idx="156">
                  <c:v>169.8</c:v>
                </c:pt>
                <c:pt idx="157">
                  <c:v>170.1</c:v>
                </c:pt>
                <c:pt idx="158">
                  <c:v>161.80000000000001</c:v>
                </c:pt>
                <c:pt idx="159">
                  <c:v>157.9</c:v>
                </c:pt>
                <c:pt idx="160">
                  <c:v>155.9</c:v>
                </c:pt>
                <c:pt idx="161">
                  <c:v>153.1</c:v>
                </c:pt>
                <c:pt idx="162">
                  <c:v>150.80000000000001</c:v>
                </c:pt>
                <c:pt idx="163">
                  <c:v>154.4</c:v>
                </c:pt>
                <c:pt idx="164">
                  <c:v>154</c:v>
                </c:pt>
                <c:pt idx="165">
                  <c:v>151.9</c:v>
                </c:pt>
                <c:pt idx="166">
                  <c:v>153.5</c:v>
                </c:pt>
                <c:pt idx="167">
                  <c:v>154.6</c:v>
                </c:pt>
                <c:pt idx="168">
                  <c:v>161.6</c:v>
                </c:pt>
                <c:pt idx="169">
                  <c:v>155.80000000000001</c:v>
                </c:pt>
                <c:pt idx="170">
                  <c:v>152.6</c:v>
                </c:pt>
                <c:pt idx="171">
                  <c:v>155.9</c:v>
                </c:pt>
                <c:pt idx="172">
                  <c:v>191.7</c:v>
                </c:pt>
                <c:pt idx="173">
                  <c:v>188.1</c:v>
                </c:pt>
                <c:pt idx="174">
                  <c:v>209.3</c:v>
                </c:pt>
                <c:pt idx="175">
                  <c:v>203.6</c:v>
                </c:pt>
                <c:pt idx="176">
                  <c:v>202.2</c:v>
                </c:pt>
                <c:pt idx="177">
                  <c:v>207.1</c:v>
                </c:pt>
                <c:pt idx="178">
                  <c:v>195.8</c:v>
                </c:pt>
                <c:pt idx="179">
                  <c:v>201.4</c:v>
                </c:pt>
                <c:pt idx="180">
                  <c:v>193.1</c:v>
                </c:pt>
                <c:pt idx="181">
                  <c:v>196</c:v>
                </c:pt>
                <c:pt idx="182">
                  <c:v>193.1</c:v>
                </c:pt>
                <c:pt idx="183">
                  <c:v>191.4</c:v>
                </c:pt>
                <c:pt idx="184">
                  <c:v>194.6</c:v>
                </c:pt>
                <c:pt idx="185">
                  <c:v>183.9</c:v>
                </c:pt>
                <c:pt idx="186">
                  <c:v>175</c:v>
                </c:pt>
                <c:pt idx="187">
                  <c:v>168.3</c:v>
                </c:pt>
                <c:pt idx="188">
                  <c:v>167</c:v>
                </c:pt>
                <c:pt idx="189">
                  <c:v>162.19999999999999</c:v>
                </c:pt>
                <c:pt idx="190">
                  <c:v>162.19999999999999</c:v>
                </c:pt>
                <c:pt idx="191">
                  <c:v>160.6</c:v>
                </c:pt>
                <c:pt idx="192">
                  <c:v>182.3</c:v>
                </c:pt>
                <c:pt idx="193">
                  <c:v>214.6</c:v>
                </c:pt>
                <c:pt idx="194">
                  <c:v>206.3</c:v>
                </c:pt>
                <c:pt idx="195">
                  <c:v>204.9</c:v>
                </c:pt>
                <c:pt idx="196">
                  <c:v>199.8</c:v>
                </c:pt>
                <c:pt idx="197">
                  <c:v>204.6</c:v>
                </c:pt>
                <c:pt idx="198">
                  <c:v>195.3</c:v>
                </c:pt>
                <c:pt idx="199">
                  <c:v>197.7</c:v>
                </c:pt>
                <c:pt idx="200">
                  <c:v>194.4</c:v>
                </c:pt>
                <c:pt idx="201">
                  <c:v>192.2</c:v>
                </c:pt>
                <c:pt idx="202">
                  <c:v>195.3</c:v>
                </c:pt>
                <c:pt idx="203">
                  <c:v>188.7</c:v>
                </c:pt>
                <c:pt idx="204">
                  <c:v>184.6</c:v>
                </c:pt>
                <c:pt idx="205">
                  <c:v>175.4</c:v>
                </c:pt>
                <c:pt idx="206">
                  <c:v>173.8</c:v>
                </c:pt>
                <c:pt idx="207">
                  <c:v>164.9</c:v>
                </c:pt>
                <c:pt idx="208">
                  <c:v>160.19999999999999</c:v>
                </c:pt>
                <c:pt idx="209">
                  <c:v>159.80000000000001</c:v>
                </c:pt>
                <c:pt idx="210">
                  <c:v>156.19999999999999</c:v>
                </c:pt>
                <c:pt idx="211">
                  <c:v>157.30000000000001</c:v>
                </c:pt>
                <c:pt idx="212">
                  <c:v>173.3</c:v>
                </c:pt>
                <c:pt idx="213">
                  <c:v>188.4</c:v>
                </c:pt>
                <c:pt idx="214">
                  <c:v>194.3</c:v>
                </c:pt>
                <c:pt idx="215">
                  <c:v>220.7</c:v>
                </c:pt>
                <c:pt idx="216">
                  <c:v>214.1</c:v>
                </c:pt>
                <c:pt idx="217">
                  <c:v>217.3</c:v>
                </c:pt>
                <c:pt idx="218">
                  <c:v>224.6</c:v>
                </c:pt>
                <c:pt idx="219">
                  <c:v>221.7</c:v>
                </c:pt>
                <c:pt idx="220">
                  <c:v>218.5</c:v>
                </c:pt>
                <c:pt idx="221">
                  <c:v>247.2</c:v>
                </c:pt>
                <c:pt idx="222">
                  <c:v>227.3</c:v>
                </c:pt>
                <c:pt idx="223">
                  <c:v>241.3</c:v>
                </c:pt>
                <c:pt idx="224">
                  <c:v>236.6</c:v>
                </c:pt>
                <c:pt idx="225">
                  <c:v>225.2</c:v>
                </c:pt>
                <c:pt idx="226">
                  <c:v>249.4</c:v>
                </c:pt>
                <c:pt idx="227">
                  <c:v>222.6</c:v>
                </c:pt>
                <c:pt idx="228">
                  <c:v>233.4</c:v>
                </c:pt>
                <c:pt idx="229">
                  <c:v>224.4</c:v>
                </c:pt>
                <c:pt idx="230">
                  <c:v>242.4</c:v>
                </c:pt>
                <c:pt idx="231">
                  <c:v>231</c:v>
                </c:pt>
                <c:pt idx="232">
                  <c:v>236.1</c:v>
                </c:pt>
                <c:pt idx="233">
                  <c:v>239.8</c:v>
                </c:pt>
                <c:pt idx="234">
                  <c:v>220</c:v>
                </c:pt>
                <c:pt idx="235">
                  <c:v>217.2</c:v>
                </c:pt>
                <c:pt idx="236">
                  <c:v>209.4</c:v>
                </c:pt>
                <c:pt idx="237">
                  <c:v>203.7</c:v>
                </c:pt>
                <c:pt idx="238">
                  <c:v>204.3</c:v>
                </c:pt>
                <c:pt idx="239">
                  <c:v>195.6</c:v>
                </c:pt>
                <c:pt idx="240">
                  <c:v>201.1</c:v>
                </c:pt>
                <c:pt idx="241">
                  <c:v>191.2</c:v>
                </c:pt>
                <c:pt idx="242">
                  <c:v>197.3</c:v>
                </c:pt>
                <c:pt idx="243">
                  <c:v>181.3</c:v>
                </c:pt>
                <c:pt idx="244">
                  <c:v>175</c:v>
                </c:pt>
                <c:pt idx="245">
                  <c:v>168</c:v>
                </c:pt>
                <c:pt idx="246">
                  <c:v>162.5</c:v>
                </c:pt>
                <c:pt idx="247">
                  <c:v>158.30000000000001</c:v>
                </c:pt>
                <c:pt idx="248">
                  <c:v>154.69999999999999</c:v>
                </c:pt>
                <c:pt idx="249">
                  <c:v>152.69999999999999</c:v>
                </c:pt>
                <c:pt idx="250">
                  <c:v>156.80000000000001</c:v>
                </c:pt>
                <c:pt idx="251">
                  <c:v>153.80000000000001</c:v>
                </c:pt>
                <c:pt idx="252">
                  <c:v>155</c:v>
                </c:pt>
                <c:pt idx="253">
                  <c:v>153.5</c:v>
                </c:pt>
                <c:pt idx="254">
                  <c:v>153.6</c:v>
                </c:pt>
                <c:pt idx="255">
                  <c:v>154</c:v>
                </c:pt>
                <c:pt idx="256">
                  <c:v>167.3</c:v>
                </c:pt>
                <c:pt idx="257">
                  <c:v>184.1</c:v>
                </c:pt>
                <c:pt idx="258">
                  <c:v>199.9</c:v>
                </c:pt>
                <c:pt idx="259">
                  <c:v>199.8</c:v>
                </c:pt>
                <c:pt idx="260">
                  <c:v>201.1</c:v>
                </c:pt>
                <c:pt idx="261">
                  <c:v>195</c:v>
                </c:pt>
                <c:pt idx="262">
                  <c:v>197.1</c:v>
                </c:pt>
                <c:pt idx="263">
                  <c:v>193.7</c:v>
                </c:pt>
                <c:pt idx="264">
                  <c:v>191.5</c:v>
                </c:pt>
                <c:pt idx="265">
                  <c:v>194.4</c:v>
                </c:pt>
                <c:pt idx="266">
                  <c:v>187.8</c:v>
                </c:pt>
                <c:pt idx="267">
                  <c:v>194.7</c:v>
                </c:pt>
                <c:pt idx="268">
                  <c:v>186.1</c:v>
                </c:pt>
                <c:pt idx="269">
                  <c:v>185.3</c:v>
                </c:pt>
                <c:pt idx="270">
                  <c:v>174.5</c:v>
                </c:pt>
                <c:pt idx="271">
                  <c:v>167.6</c:v>
                </c:pt>
                <c:pt idx="272">
                  <c:v>163.4</c:v>
                </c:pt>
                <c:pt idx="273">
                  <c:v>158.69999999999999</c:v>
                </c:pt>
                <c:pt idx="274">
                  <c:v>155.1</c:v>
                </c:pt>
                <c:pt idx="275">
                  <c:v>152</c:v>
                </c:pt>
                <c:pt idx="276">
                  <c:v>154</c:v>
                </c:pt>
                <c:pt idx="277">
                  <c:v>171.3</c:v>
                </c:pt>
                <c:pt idx="278">
                  <c:v>194.6</c:v>
                </c:pt>
                <c:pt idx="279">
                  <c:v>187.9</c:v>
                </c:pt>
                <c:pt idx="280">
                  <c:v>209.5</c:v>
                </c:pt>
                <c:pt idx="281">
                  <c:v>188.3</c:v>
                </c:pt>
                <c:pt idx="282">
                  <c:v>201</c:v>
                </c:pt>
                <c:pt idx="283">
                  <c:v>189.6</c:v>
                </c:pt>
                <c:pt idx="284">
                  <c:v>183.2</c:v>
                </c:pt>
                <c:pt idx="285">
                  <c:v>186.5</c:v>
                </c:pt>
                <c:pt idx="286">
                  <c:v>186.2</c:v>
                </c:pt>
                <c:pt idx="287">
                  <c:v>196.6</c:v>
                </c:pt>
                <c:pt idx="288">
                  <c:v>186.3</c:v>
                </c:pt>
                <c:pt idx="289">
                  <c:v>200.6</c:v>
                </c:pt>
                <c:pt idx="290">
                  <c:v>186.5</c:v>
                </c:pt>
                <c:pt idx="291">
                  <c:v>183.1</c:v>
                </c:pt>
                <c:pt idx="292">
                  <c:v>203.9</c:v>
                </c:pt>
                <c:pt idx="293">
                  <c:v>185.2</c:v>
                </c:pt>
                <c:pt idx="294">
                  <c:v>193.7</c:v>
                </c:pt>
                <c:pt idx="295">
                  <c:v>187.9</c:v>
                </c:pt>
                <c:pt idx="296">
                  <c:v>181.7</c:v>
                </c:pt>
                <c:pt idx="297">
                  <c:v>188.1</c:v>
                </c:pt>
                <c:pt idx="298">
                  <c:v>183.2</c:v>
                </c:pt>
                <c:pt idx="299">
                  <c:v>182.6</c:v>
                </c:pt>
                <c:pt idx="300">
                  <c:v>187.1</c:v>
                </c:pt>
                <c:pt idx="301">
                  <c:v>182.5</c:v>
                </c:pt>
                <c:pt idx="302">
                  <c:v>187.5</c:v>
                </c:pt>
                <c:pt idx="303">
                  <c:v>183.4</c:v>
                </c:pt>
                <c:pt idx="304">
                  <c:v>183.7</c:v>
                </c:pt>
                <c:pt idx="305">
                  <c:v>194.4</c:v>
                </c:pt>
                <c:pt idx="306">
                  <c:v>184.6</c:v>
                </c:pt>
                <c:pt idx="307">
                  <c:v>199.1</c:v>
                </c:pt>
                <c:pt idx="308">
                  <c:v>185.4</c:v>
                </c:pt>
                <c:pt idx="309">
                  <c:v>182.1</c:v>
                </c:pt>
                <c:pt idx="310">
                  <c:v>203</c:v>
                </c:pt>
                <c:pt idx="311">
                  <c:v>184.5</c:v>
                </c:pt>
                <c:pt idx="312">
                  <c:v>193.2</c:v>
                </c:pt>
                <c:pt idx="313">
                  <c:v>187.4</c:v>
                </c:pt>
                <c:pt idx="314">
                  <c:v>181.4</c:v>
                </c:pt>
                <c:pt idx="315">
                  <c:v>187.9</c:v>
                </c:pt>
                <c:pt idx="316">
                  <c:v>182.9</c:v>
                </c:pt>
                <c:pt idx="317">
                  <c:v>182.2</c:v>
                </c:pt>
                <c:pt idx="318">
                  <c:v>186.7</c:v>
                </c:pt>
                <c:pt idx="319">
                  <c:v>182.1</c:v>
                </c:pt>
                <c:pt idx="320">
                  <c:v>187.3</c:v>
                </c:pt>
                <c:pt idx="321">
                  <c:v>183.1</c:v>
                </c:pt>
                <c:pt idx="322">
                  <c:v>183.4</c:v>
                </c:pt>
                <c:pt idx="323">
                  <c:v>194.1</c:v>
                </c:pt>
                <c:pt idx="324">
                  <c:v>184.3</c:v>
                </c:pt>
                <c:pt idx="325">
                  <c:v>198.7</c:v>
                </c:pt>
                <c:pt idx="326">
                  <c:v>185.1</c:v>
                </c:pt>
                <c:pt idx="327">
                  <c:v>181.8</c:v>
                </c:pt>
                <c:pt idx="328">
                  <c:v>202.7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49920"/>
        <c:axId val="82451456"/>
      </c:lineChart>
      <c:catAx>
        <c:axId val="82449920"/>
        <c:scaling>
          <c:orientation val="minMax"/>
        </c:scaling>
        <c:delete val="0"/>
        <c:axPos val="b"/>
        <c:majorTickMark val="out"/>
        <c:minorTickMark val="none"/>
        <c:tickLblPos val="nextTo"/>
        <c:crossAx val="82451456"/>
        <c:crosses val="autoZero"/>
        <c:auto val="1"/>
        <c:lblAlgn val="ctr"/>
        <c:lblOffset val="100"/>
        <c:noMultiLvlLbl val="0"/>
      </c:catAx>
      <c:valAx>
        <c:axId val="8245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44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9525"/>
          </c:spPr>
          <c:marker>
            <c:symbol val="none"/>
          </c:marker>
          <c:val>
            <c:numRef>
              <c:f>all!$C$1:$C$3443</c:f>
              <c:numCache>
                <c:formatCode>General</c:formatCode>
                <c:ptCount val="3443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-0.1</c:v>
                </c:pt>
                <c:pt idx="19">
                  <c:v>0</c:v>
                </c:pt>
                <c:pt idx="20">
                  <c:v>0</c:v>
                </c:pt>
                <c:pt idx="21">
                  <c:v>-0.1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-0.1</c:v>
                </c:pt>
                <c:pt idx="28">
                  <c:v>0</c:v>
                </c:pt>
                <c:pt idx="29">
                  <c:v>-0.1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-0.1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-0.1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9.3000000000000007</c:v>
                </c:pt>
                <c:pt idx="59">
                  <c:v>83.1</c:v>
                </c:pt>
                <c:pt idx="60">
                  <c:v>82.9</c:v>
                </c:pt>
                <c:pt idx="61">
                  <c:v>84.9</c:v>
                </c:pt>
                <c:pt idx="62">
                  <c:v>82.3</c:v>
                </c:pt>
                <c:pt idx="63">
                  <c:v>81.099999999999994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-0.1</c:v>
                </c:pt>
                <c:pt idx="94">
                  <c:v>-0.1</c:v>
                </c:pt>
                <c:pt idx="95">
                  <c:v>-0.1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-0.1</c:v>
                </c:pt>
                <c:pt idx="102">
                  <c:v>-0.1</c:v>
                </c:pt>
                <c:pt idx="103">
                  <c:v>-0.1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-0.1</c:v>
                </c:pt>
                <c:pt idx="112">
                  <c:v>-0.1</c:v>
                </c:pt>
                <c:pt idx="113">
                  <c:v>-0.1</c:v>
                </c:pt>
                <c:pt idx="114">
                  <c:v>0</c:v>
                </c:pt>
                <c:pt idx="115">
                  <c:v>0.1</c:v>
                </c:pt>
                <c:pt idx="116">
                  <c:v>-0.1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-0.1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-0.1</c:v>
                </c:pt>
                <c:pt idx="127">
                  <c:v>-0.1</c:v>
                </c:pt>
                <c:pt idx="128">
                  <c:v>-0.1</c:v>
                </c:pt>
                <c:pt idx="129">
                  <c:v>-0.1</c:v>
                </c:pt>
                <c:pt idx="130">
                  <c:v>0</c:v>
                </c:pt>
                <c:pt idx="131">
                  <c:v>-0.1</c:v>
                </c:pt>
                <c:pt idx="132">
                  <c:v>-0.1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-0.1</c:v>
                </c:pt>
                <c:pt idx="142">
                  <c:v>0</c:v>
                </c:pt>
                <c:pt idx="143">
                  <c:v>0</c:v>
                </c:pt>
                <c:pt idx="144">
                  <c:v>-0.1</c:v>
                </c:pt>
                <c:pt idx="145">
                  <c:v>0</c:v>
                </c:pt>
                <c:pt idx="146">
                  <c:v>0</c:v>
                </c:pt>
                <c:pt idx="147">
                  <c:v>-0.1</c:v>
                </c:pt>
                <c:pt idx="148">
                  <c:v>-0.1</c:v>
                </c:pt>
                <c:pt idx="149">
                  <c:v>-0.1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-0.1</c:v>
                </c:pt>
                <c:pt idx="154">
                  <c:v>-0.1</c:v>
                </c:pt>
                <c:pt idx="155">
                  <c:v>-0.1</c:v>
                </c:pt>
                <c:pt idx="156">
                  <c:v>-0.1</c:v>
                </c:pt>
                <c:pt idx="157">
                  <c:v>0</c:v>
                </c:pt>
                <c:pt idx="158">
                  <c:v>0</c:v>
                </c:pt>
                <c:pt idx="159">
                  <c:v>-0.1</c:v>
                </c:pt>
                <c:pt idx="160">
                  <c:v>0</c:v>
                </c:pt>
                <c:pt idx="161">
                  <c:v>0</c:v>
                </c:pt>
                <c:pt idx="162">
                  <c:v>-0.1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-0.1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-0.1</c:v>
                </c:pt>
                <c:pt idx="172">
                  <c:v>0</c:v>
                </c:pt>
                <c:pt idx="173">
                  <c:v>-0.1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-0.1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-0.1</c:v>
                </c:pt>
                <c:pt idx="185">
                  <c:v>-0.1</c:v>
                </c:pt>
                <c:pt idx="186">
                  <c:v>0</c:v>
                </c:pt>
                <c:pt idx="187">
                  <c:v>-0.1</c:v>
                </c:pt>
                <c:pt idx="188">
                  <c:v>-0.1</c:v>
                </c:pt>
                <c:pt idx="189">
                  <c:v>0.1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-0.1</c:v>
                </c:pt>
                <c:pt idx="194">
                  <c:v>-0.1</c:v>
                </c:pt>
                <c:pt idx="195">
                  <c:v>-0.1</c:v>
                </c:pt>
                <c:pt idx="196">
                  <c:v>-0.1</c:v>
                </c:pt>
                <c:pt idx="197">
                  <c:v>0</c:v>
                </c:pt>
                <c:pt idx="198">
                  <c:v>-0.1</c:v>
                </c:pt>
                <c:pt idx="199">
                  <c:v>-0.1</c:v>
                </c:pt>
                <c:pt idx="200">
                  <c:v>-0.1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-0.1</c:v>
                </c:pt>
                <c:pt idx="205">
                  <c:v>0</c:v>
                </c:pt>
                <c:pt idx="206">
                  <c:v>-0.1</c:v>
                </c:pt>
                <c:pt idx="207">
                  <c:v>0</c:v>
                </c:pt>
                <c:pt idx="208">
                  <c:v>-0.1</c:v>
                </c:pt>
                <c:pt idx="209">
                  <c:v>0</c:v>
                </c:pt>
                <c:pt idx="210">
                  <c:v>0</c:v>
                </c:pt>
                <c:pt idx="211">
                  <c:v>-0.1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-0.1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-0.1</c:v>
                </c:pt>
                <c:pt idx="220">
                  <c:v>-0.1</c:v>
                </c:pt>
                <c:pt idx="221">
                  <c:v>-0.1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-0.1</c:v>
                </c:pt>
                <c:pt idx="227">
                  <c:v>-0.1</c:v>
                </c:pt>
                <c:pt idx="228">
                  <c:v>0</c:v>
                </c:pt>
                <c:pt idx="229">
                  <c:v>0</c:v>
                </c:pt>
                <c:pt idx="230">
                  <c:v>-0.1</c:v>
                </c:pt>
                <c:pt idx="231">
                  <c:v>0</c:v>
                </c:pt>
                <c:pt idx="232">
                  <c:v>0</c:v>
                </c:pt>
                <c:pt idx="233">
                  <c:v>-0.1</c:v>
                </c:pt>
                <c:pt idx="234">
                  <c:v>0</c:v>
                </c:pt>
                <c:pt idx="235">
                  <c:v>0</c:v>
                </c:pt>
                <c:pt idx="236">
                  <c:v>-0.1</c:v>
                </c:pt>
                <c:pt idx="237">
                  <c:v>-0.1</c:v>
                </c:pt>
                <c:pt idx="238">
                  <c:v>-0.1</c:v>
                </c:pt>
                <c:pt idx="239">
                  <c:v>-0.1</c:v>
                </c:pt>
                <c:pt idx="240">
                  <c:v>-0.1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-0.1</c:v>
                </c:pt>
                <c:pt idx="247">
                  <c:v>0</c:v>
                </c:pt>
                <c:pt idx="248">
                  <c:v>-0.1</c:v>
                </c:pt>
                <c:pt idx="249">
                  <c:v>-0.1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-0.1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-0.1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-0.1</c:v>
                </c:pt>
                <c:pt idx="264">
                  <c:v>-0.1</c:v>
                </c:pt>
                <c:pt idx="265">
                  <c:v>0</c:v>
                </c:pt>
                <c:pt idx="266">
                  <c:v>0</c:v>
                </c:pt>
                <c:pt idx="267">
                  <c:v>-0.1</c:v>
                </c:pt>
                <c:pt idx="268">
                  <c:v>0</c:v>
                </c:pt>
                <c:pt idx="269">
                  <c:v>-0.1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-0.1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-0.1</c:v>
                </c:pt>
                <c:pt idx="281">
                  <c:v>-0.1</c:v>
                </c:pt>
                <c:pt idx="282">
                  <c:v>0</c:v>
                </c:pt>
                <c:pt idx="283">
                  <c:v>-0.1</c:v>
                </c:pt>
                <c:pt idx="284">
                  <c:v>-0.1</c:v>
                </c:pt>
                <c:pt idx="285">
                  <c:v>0</c:v>
                </c:pt>
                <c:pt idx="286">
                  <c:v>-0.1</c:v>
                </c:pt>
                <c:pt idx="287">
                  <c:v>0</c:v>
                </c:pt>
                <c:pt idx="288">
                  <c:v>0</c:v>
                </c:pt>
                <c:pt idx="289">
                  <c:v>-0.1</c:v>
                </c:pt>
                <c:pt idx="290">
                  <c:v>0</c:v>
                </c:pt>
                <c:pt idx="291">
                  <c:v>-0.1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-0.1</c:v>
                </c:pt>
                <c:pt idx="301">
                  <c:v>0</c:v>
                </c:pt>
                <c:pt idx="302">
                  <c:v>-0.1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-0.1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-0.1</c:v>
                </c:pt>
                <c:pt idx="312">
                  <c:v>0</c:v>
                </c:pt>
                <c:pt idx="313">
                  <c:v>-0.1</c:v>
                </c:pt>
                <c:pt idx="314">
                  <c:v>0</c:v>
                </c:pt>
                <c:pt idx="315">
                  <c:v>-0.1</c:v>
                </c:pt>
                <c:pt idx="316">
                  <c:v>-0.1</c:v>
                </c:pt>
                <c:pt idx="317">
                  <c:v>0</c:v>
                </c:pt>
                <c:pt idx="318">
                  <c:v>-0.1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-0.1</c:v>
                </c:pt>
                <c:pt idx="326">
                  <c:v>-0.1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-0.1</c:v>
                </c:pt>
                <c:pt idx="333">
                  <c:v>-0.1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-0.1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-0.1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-0.1</c:v>
                </c:pt>
                <c:pt idx="347">
                  <c:v>0</c:v>
                </c:pt>
                <c:pt idx="348">
                  <c:v>-0.1</c:v>
                </c:pt>
                <c:pt idx="349">
                  <c:v>0</c:v>
                </c:pt>
                <c:pt idx="350">
                  <c:v>0</c:v>
                </c:pt>
                <c:pt idx="351">
                  <c:v>-0.1</c:v>
                </c:pt>
                <c:pt idx="352">
                  <c:v>0</c:v>
                </c:pt>
                <c:pt idx="353">
                  <c:v>-0.1</c:v>
                </c:pt>
                <c:pt idx="354">
                  <c:v>0</c:v>
                </c:pt>
                <c:pt idx="355">
                  <c:v>0</c:v>
                </c:pt>
                <c:pt idx="356">
                  <c:v>-0.1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-0.1</c:v>
                </c:pt>
                <c:pt idx="365">
                  <c:v>0</c:v>
                </c:pt>
                <c:pt idx="366">
                  <c:v>-0.1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-0.1</c:v>
                </c:pt>
                <c:pt idx="372">
                  <c:v>0</c:v>
                </c:pt>
                <c:pt idx="373">
                  <c:v>-0.1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-0.1</c:v>
                </c:pt>
                <c:pt idx="379">
                  <c:v>0</c:v>
                </c:pt>
                <c:pt idx="380">
                  <c:v>0</c:v>
                </c:pt>
                <c:pt idx="381">
                  <c:v>-0.1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-0.1</c:v>
                </c:pt>
                <c:pt idx="386">
                  <c:v>0</c:v>
                </c:pt>
                <c:pt idx="387">
                  <c:v>0</c:v>
                </c:pt>
                <c:pt idx="388">
                  <c:v>-0.1</c:v>
                </c:pt>
                <c:pt idx="389">
                  <c:v>-0.1</c:v>
                </c:pt>
                <c:pt idx="390">
                  <c:v>0</c:v>
                </c:pt>
                <c:pt idx="391">
                  <c:v>0</c:v>
                </c:pt>
                <c:pt idx="392">
                  <c:v>-0.1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-0.1</c:v>
                </c:pt>
                <c:pt idx="397">
                  <c:v>-0.1</c:v>
                </c:pt>
                <c:pt idx="398">
                  <c:v>0</c:v>
                </c:pt>
                <c:pt idx="399">
                  <c:v>0</c:v>
                </c:pt>
                <c:pt idx="400">
                  <c:v>-0.1</c:v>
                </c:pt>
                <c:pt idx="401">
                  <c:v>0</c:v>
                </c:pt>
                <c:pt idx="402">
                  <c:v>0</c:v>
                </c:pt>
                <c:pt idx="403">
                  <c:v>-0.1</c:v>
                </c:pt>
                <c:pt idx="404">
                  <c:v>0</c:v>
                </c:pt>
                <c:pt idx="405">
                  <c:v>-0.1</c:v>
                </c:pt>
                <c:pt idx="406">
                  <c:v>0</c:v>
                </c:pt>
                <c:pt idx="407">
                  <c:v>0</c:v>
                </c:pt>
                <c:pt idx="408">
                  <c:v>-0.1</c:v>
                </c:pt>
                <c:pt idx="409">
                  <c:v>0</c:v>
                </c:pt>
                <c:pt idx="410">
                  <c:v>-0.1</c:v>
                </c:pt>
                <c:pt idx="411">
                  <c:v>0</c:v>
                </c:pt>
                <c:pt idx="412">
                  <c:v>0</c:v>
                </c:pt>
                <c:pt idx="413">
                  <c:v>-0.1</c:v>
                </c:pt>
                <c:pt idx="414">
                  <c:v>0</c:v>
                </c:pt>
                <c:pt idx="415">
                  <c:v>-0.1</c:v>
                </c:pt>
                <c:pt idx="416">
                  <c:v>0</c:v>
                </c:pt>
                <c:pt idx="417">
                  <c:v>0</c:v>
                </c:pt>
                <c:pt idx="418">
                  <c:v>9.3000000000000007</c:v>
                </c:pt>
                <c:pt idx="419">
                  <c:v>83.1</c:v>
                </c:pt>
                <c:pt idx="420">
                  <c:v>82.9</c:v>
                </c:pt>
                <c:pt idx="421">
                  <c:v>84.9</c:v>
                </c:pt>
                <c:pt idx="422">
                  <c:v>82.3</c:v>
                </c:pt>
                <c:pt idx="423">
                  <c:v>81.099999999999994</c:v>
                </c:pt>
                <c:pt idx="424">
                  <c:v>0.1</c:v>
                </c:pt>
                <c:pt idx="425">
                  <c:v>0</c:v>
                </c:pt>
                <c:pt idx="426">
                  <c:v>0</c:v>
                </c:pt>
                <c:pt idx="427">
                  <c:v>-0.1</c:v>
                </c:pt>
                <c:pt idx="428">
                  <c:v>-0.1</c:v>
                </c:pt>
                <c:pt idx="429">
                  <c:v>-0.1</c:v>
                </c:pt>
                <c:pt idx="430">
                  <c:v>-0.1</c:v>
                </c:pt>
                <c:pt idx="431">
                  <c:v>-0.1</c:v>
                </c:pt>
                <c:pt idx="432">
                  <c:v>0</c:v>
                </c:pt>
                <c:pt idx="433">
                  <c:v>-0.1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-0.1</c:v>
                </c:pt>
                <c:pt idx="439">
                  <c:v>0</c:v>
                </c:pt>
                <c:pt idx="440">
                  <c:v>-0.1</c:v>
                </c:pt>
                <c:pt idx="441">
                  <c:v>-0.1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-0.1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-0.1</c:v>
                </c:pt>
                <c:pt idx="452">
                  <c:v>-0.1</c:v>
                </c:pt>
                <c:pt idx="453">
                  <c:v>0</c:v>
                </c:pt>
                <c:pt idx="454">
                  <c:v>0</c:v>
                </c:pt>
                <c:pt idx="455">
                  <c:v>-0.1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-0.1</c:v>
                </c:pt>
                <c:pt idx="466">
                  <c:v>-0.1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-0.1</c:v>
                </c:pt>
                <c:pt idx="472">
                  <c:v>0</c:v>
                </c:pt>
                <c:pt idx="473">
                  <c:v>0</c:v>
                </c:pt>
                <c:pt idx="474">
                  <c:v>-0.1</c:v>
                </c:pt>
                <c:pt idx="475">
                  <c:v>0</c:v>
                </c:pt>
                <c:pt idx="476">
                  <c:v>-0.1</c:v>
                </c:pt>
                <c:pt idx="477">
                  <c:v>-0.1</c:v>
                </c:pt>
                <c:pt idx="478">
                  <c:v>0</c:v>
                </c:pt>
                <c:pt idx="479">
                  <c:v>-0.1</c:v>
                </c:pt>
                <c:pt idx="480">
                  <c:v>-0.1</c:v>
                </c:pt>
                <c:pt idx="481">
                  <c:v>-0.1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-0.1</c:v>
                </c:pt>
                <c:pt idx="488">
                  <c:v>0</c:v>
                </c:pt>
                <c:pt idx="489">
                  <c:v>-0.1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-0.1</c:v>
                </c:pt>
                <c:pt idx="496">
                  <c:v>0</c:v>
                </c:pt>
                <c:pt idx="497">
                  <c:v>0</c:v>
                </c:pt>
                <c:pt idx="498">
                  <c:v>-0.1</c:v>
                </c:pt>
                <c:pt idx="499">
                  <c:v>0</c:v>
                </c:pt>
                <c:pt idx="500">
                  <c:v>-0.1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-0.1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-0.1</c:v>
                </c:pt>
                <c:pt idx="516">
                  <c:v>-0.1</c:v>
                </c:pt>
                <c:pt idx="517">
                  <c:v>0</c:v>
                </c:pt>
                <c:pt idx="518">
                  <c:v>0</c:v>
                </c:pt>
                <c:pt idx="519">
                  <c:v>-0.1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-0.1</c:v>
                </c:pt>
                <c:pt idx="543">
                  <c:v>-0.1</c:v>
                </c:pt>
                <c:pt idx="544">
                  <c:v>-0.1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-0.1</c:v>
                </c:pt>
                <c:pt idx="551">
                  <c:v>-0.1</c:v>
                </c:pt>
                <c:pt idx="552">
                  <c:v>-0.1</c:v>
                </c:pt>
                <c:pt idx="553">
                  <c:v>-0.1</c:v>
                </c:pt>
                <c:pt idx="554">
                  <c:v>0</c:v>
                </c:pt>
                <c:pt idx="555">
                  <c:v>-0.1</c:v>
                </c:pt>
                <c:pt idx="556">
                  <c:v>0.1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-0.1</c:v>
                </c:pt>
                <c:pt idx="562">
                  <c:v>0</c:v>
                </c:pt>
                <c:pt idx="563">
                  <c:v>0</c:v>
                </c:pt>
                <c:pt idx="564">
                  <c:v>-0.1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-0.1</c:v>
                </c:pt>
                <c:pt idx="580">
                  <c:v>-0.1</c:v>
                </c:pt>
                <c:pt idx="581">
                  <c:v>-0.1</c:v>
                </c:pt>
                <c:pt idx="582">
                  <c:v>-0.1</c:v>
                </c:pt>
                <c:pt idx="583">
                  <c:v>-0.1</c:v>
                </c:pt>
                <c:pt idx="584">
                  <c:v>-0.1</c:v>
                </c:pt>
                <c:pt idx="585">
                  <c:v>-0.1</c:v>
                </c:pt>
                <c:pt idx="586">
                  <c:v>-0.1</c:v>
                </c:pt>
                <c:pt idx="587">
                  <c:v>-0.1</c:v>
                </c:pt>
                <c:pt idx="588">
                  <c:v>-0.1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-0.1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-0.1</c:v>
                </c:pt>
                <c:pt idx="597">
                  <c:v>-0.1</c:v>
                </c:pt>
                <c:pt idx="598">
                  <c:v>-0.1</c:v>
                </c:pt>
                <c:pt idx="599">
                  <c:v>0</c:v>
                </c:pt>
                <c:pt idx="600">
                  <c:v>0</c:v>
                </c:pt>
                <c:pt idx="601">
                  <c:v>-0.1</c:v>
                </c:pt>
                <c:pt idx="602">
                  <c:v>0</c:v>
                </c:pt>
                <c:pt idx="603">
                  <c:v>-0.1</c:v>
                </c:pt>
                <c:pt idx="604">
                  <c:v>-0.1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-0.1</c:v>
                </c:pt>
                <c:pt idx="615">
                  <c:v>0</c:v>
                </c:pt>
                <c:pt idx="616">
                  <c:v>0</c:v>
                </c:pt>
                <c:pt idx="617">
                  <c:v>-0.1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-0.1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-0.1</c:v>
                </c:pt>
                <c:pt idx="627">
                  <c:v>0</c:v>
                </c:pt>
                <c:pt idx="628">
                  <c:v>0</c:v>
                </c:pt>
                <c:pt idx="629">
                  <c:v>-0.1</c:v>
                </c:pt>
                <c:pt idx="630">
                  <c:v>-0.1</c:v>
                </c:pt>
                <c:pt idx="631">
                  <c:v>-0.1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-0.1</c:v>
                </c:pt>
                <c:pt idx="639">
                  <c:v>0</c:v>
                </c:pt>
                <c:pt idx="640">
                  <c:v>-0.1</c:v>
                </c:pt>
                <c:pt idx="641">
                  <c:v>0</c:v>
                </c:pt>
                <c:pt idx="642">
                  <c:v>0</c:v>
                </c:pt>
                <c:pt idx="643">
                  <c:v>-0.1</c:v>
                </c:pt>
                <c:pt idx="644">
                  <c:v>0</c:v>
                </c:pt>
                <c:pt idx="645">
                  <c:v>-0.1</c:v>
                </c:pt>
                <c:pt idx="646">
                  <c:v>0</c:v>
                </c:pt>
                <c:pt idx="647">
                  <c:v>-0.1</c:v>
                </c:pt>
                <c:pt idx="648">
                  <c:v>0</c:v>
                </c:pt>
                <c:pt idx="649">
                  <c:v>0</c:v>
                </c:pt>
                <c:pt idx="650">
                  <c:v>-0.1</c:v>
                </c:pt>
                <c:pt idx="651">
                  <c:v>-0.1</c:v>
                </c:pt>
                <c:pt idx="652">
                  <c:v>-0.1</c:v>
                </c:pt>
                <c:pt idx="653">
                  <c:v>-0.1</c:v>
                </c:pt>
                <c:pt idx="654">
                  <c:v>0</c:v>
                </c:pt>
                <c:pt idx="655">
                  <c:v>0</c:v>
                </c:pt>
                <c:pt idx="656">
                  <c:v>-0.1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-0.1</c:v>
                </c:pt>
                <c:pt idx="661">
                  <c:v>-0.1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-0.1</c:v>
                </c:pt>
                <c:pt idx="669">
                  <c:v>-0.1</c:v>
                </c:pt>
                <c:pt idx="670">
                  <c:v>0</c:v>
                </c:pt>
                <c:pt idx="671">
                  <c:v>0</c:v>
                </c:pt>
                <c:pt idx="672">
                  <c:v>-0.1</c:v>
                </c:pt>
                <c:pt idx="673">
                  <c:v>0</c:v>
                </c:pt>
                <c:pt idx="674">
                  <c:v>0</c:v>
                </c:pt>
                <c:pt idx="675">
                  <c:v>-0.1</c:v>
                </c:pt>
                <c:pt idx="676">
                  <c:v>-0.1</c:v>
                </c:pt>
                <c:pt idx="677">
                  <c:v>0</c:v>
                </c:pt>
                <c:pt idx="678">
                  <c:v>-0.1</c:v>
                </c:pt>
                <c:pt idx="679">
                  <c:v>-0.1</c:v>
                </c:pt>
                <c:pt idx="680">
                  <c:v>-0.1</c:v>
                </c:pt>
                <c:pt idx="681">
                  <c:v>-0.1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-0.1</c:v>
                </c:pt>
                <c:pt idx="688">
                  <c:v>0</c:v>
                </c:pt>
                <c:pt idx="689">
                  <c:v>-0.1</c:v>
                </c:pt>
                <c:pt idx="690">
                  <c:v>-0.1</c:v>
                </c:pt>
                <c:pt idx="691">
                  <c:v>-0.1</c:v>
                </c:pt>
                <c:pt idx="692">
                  <c:v>0</c:v>
                </c:pt>
                <c:pt idx="693">
                  <c:v>0</c:v>
                </c:pt>
                <c:pt idx="694">
                  <c:v>-0.1</c:v>
                </c:pt>
                <c:pt idx="695">
                  <c:v>0</c:v>
                </c:pt>
                <c:pt idx="696">
                  <c:v>-0.1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-0.1</c:v>
                </c:pt>
                <c:pt idx="701">
                  <c:v>0</c:v>
                </c:pt>
                <c:pt idx="702">
                  <c:v>0</c:v>
                </c:pt>
                <c:pt idx="703">
                  <c:v>-0.1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-0.1</c:v>
                </c:pt>
                <c:pt idx="709">
                  <c:v>-0.1</c:v>
                </c:pt>
                <c:pt idx="710">
                  <c:v>0</c:v>
                </c:pt>
                <c:pt idx="711">
                  <c:v>-0.1</c:v>
                </c:pt>
                <c:pt idx="712">
                  <c:v>-0.1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-0.1</c:v>
                </c:pt>
                <c:pt idx="719">
                  <c:v>0</c:v>
                </c:pt>
                <c:pt idx="720">
                  <c:v>-0.1</c:v>
                </c:pt>
                <c:pt idx="721">
                  <c:v>-0.1</c:v>
                </c:pt>
                <c:pt idx="722">
                  <c:v>0</c:v>
                </c:pt>
                <c:pt idx="723">
                  <c:v>-0.1</c:v>
                </c:pt>
                <c:pt idx="724">
                  <c:v>0</c:v>
                </c:pt>
                <c:pt idx="725">
                  <c:v>0</c:v>
                </c:pt>
                <c:pt idx="726">
                  <c:v>-0.1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-0.1</c:v>
                </c:pt>
                <c:pt idx="733">
                  <c:v>0</c:v>
                </c:pt>
                <c:pt idx="734">
                  <c:v>-0.1</c:v>
                </c:pt>
                <c:pt idx="735">
                  <c:v>-0.1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-0.1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-0.1</c:v>
                </c:pt>
                <c:pt idx="744">
                  <c:v>0</c:v>
                </c:pt>
                <c:pt idx="745">
                  <c:v>-0.1</c:v>
                </c:pt>
                <c:pt idx="746">
                  <c:v>0</c:v>
                </c:pt>
                <c:pt idx="747">
                  <c:v>-0.1</c:v>
                </c:pt>
                <c:pt idx="748">
                  <c:v>0</c:v>
                </c:pt>
                <c:pt idx="749">
                  <c:v>0</c:v>
                </c:pt>
                <c:pt idx="750">
                  <c:v>-0.1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-0.1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-0.1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-0.1</c:v>
                </c:pt>
                <c:pt idx="769">
                  <c:v>-0.1</c:v>
                </c:pt>
                <c:pt idx="770">
                  <c:v>-0.1</c:v>
                </c:pt>
                <c:pt idx="771">
                  <c:v>0</c:v>
                </c:pt>
                <c:pt idx="772">
                  <c:v>-0.1</c:v>
                </c:pt>
                <c:pt idx="773">
                  <c:v>0</c:v>
                </c:pt>
                <c:pt idx="774">
                  <c:v>-0.1</c:v>
                </c:pt>
                <c:pt idx="775">
                  <c:v>-0.1</c:v>
                </c:pt>
                <c:pt idx="776">
                  <c:v>-0.1</c:v>
                </c:pt>
                <c:pt idx="777">
                  <c:v>0</c:v>
                </c:pt>
                <c:pt idx="778">
                  <c:v>8.9</c:v>
                </c:pt>
                <c:pt idx="779">
                  <c:v>83</c:v>
                </c:pt>
                <c:pt idx="780">
                  <c:v>82.8</c:v>
                </c:pt>
                <c:pt idx="781">
                  <c:v>85.5</c:v>
                </c:pt>
                <c:pt idx="782">
                  <c:v>84.8</c:v>
                </c:pt>
                <c:pt idx="783">
                  <c:v>82.8</c:v>
                </c:pt>
                <c:pt idx="784">
                  <c:v>82.9</c:v>
                </c:pt>
                <c:pt idx="785">
                  <c:v>81.5</c:v>
                </c:pt>
                <c:pt idx="786">
                  <c:v>81</c:v>
                </c:pt>
                <c:pt idx="787">
                  <c:v>79.900000000000006</c:v>
                </c:pt>
                <c:pt idx="788">
                  <c:v>79.3</c:v>
                </c:pt>
                <c:pt idx="789">
                  <c:v>79</c:v>
                </c:pt>
                <c:pt idx="790">
                  <c:v>78.7</c:v>
                </c:pt>
                <c:pt idx="791">
                  <c:v>78.2</c:v>
                </c:pt>
                <c:pt idx="792">
                  <c:v>78.099999999999994</c:v>
                </c:pt>
                <c:pt idx="793">
                  <c:v>78.099999999999994</c:v>
                </c:pt>
                <c:pt idx="794">
                  <c:v>78.099999999999994</c:v>
                </c:pt>
                <c:pt idx="795">
                  <c:v>78</c:v>
                </c:pt>
                <c:pt idx="796">
                  <c:v>77.7</c:v>
                </c:pt>
                <c:pt idx="797">
                  <c:v>77.599999999999994</c:v>
                </c:pt>
                <c:pt idx="798">
                  <c:v>77.599999999999994</c:v>
                </c:pt>
                <c:pt idx="799">
                  <c:v>77.5</c:v>
                </c:pt>
                <c:pt idx="800">
                  <c:v>77.400000000000006</c:v>
                </c:pt>
                <c:pt idx="801">
                  <c:v>77.5</c:v>
                </c:pt>
                <c:pt idx="802">
                  <c:v>77.599999999999994</c:v>
                </c:pt>
                <c:pt idx="803">
                  <c:v>77.599999999999994</c:v>
                </c:pt>
                <c:pt idx="804">
                  <c:v>77.599999999999994</c:v>
                </c:pt>
                <c:pt idx="805">
                  <c:v>77.599999999999994</c:v>
                </c:pt>
                <c:pt idx="806">
                  <c:v>77.7</c:v>
                </c:pt>
                <c:pt idx="807">
                  <c:v>77.599999999999994</c:v>
                </c:pt>
                <c:pt idx="808">
                  <c:v>77.599999999999994</c:v>
                </c:pt>
                <c:pt idx="809">
                  <c:v>77.7</c:v>
                </c:pt>
                <c:pt idx="810">
                  <c:v>77.7</c:v>
                </c:pt>
                <c:pt idx="811">
                  <c:v>77.599999999999994</c:v>
                </c:pt>
                <c:pt idx="812">
                  <c:v>77.8</c:v>
                </c:pt>
                <c:pt idx="813">
                  <c:v>77.599999999999994</c:v>
                </c:pt>
                <c:pt idx="814">
                  <c:v>77.400000000000006</c:v>
                </c:pt>
                <c:pt idx="815">
                  <c:v>77.400000000000006</c:v>
                </c:pt>
                <c:pt idx="816">
                  <c:v>77.400000000000006</c:v>
                </c:pt>
                <c:pt idx="817">
                  <c:v>77.5</c:v>
                </c:pt>
                <c:pt idx="818">
                  <c:v>77.5</c:v>
                </c:pt>
                <c:pt idx="819">
                  <c:v>77.5</c:v>
                </c:pt>
                <c:pt idx="820">
                  <c:v>77.400000000000006</c:v>
                </c:pt>
                <c:pt idx="821">
                  <c:v>77.5</c:v>
                </c:pt>
                <c:pt idx="822">
                  <c:v>77.3</c:v>
                </c:pt>
                <c:pt idx="823">
                  <c:v>77.400000000000006</c:v>
                </c:pt>
                <c:pt idx="824">
                  <c:v>77.400000000000006</c:v>
                </c:pt>
                <c:pt idx="825">
                  <c:v>77.5</c:v>
                </c:pt>
                <c:pt idx="826">
                  <c:v>77.8</c:v>
                </c:pt>
                <c:pt idx="827">
                  <c:v>77.8</c:v>
                </c:pt>
                <c:pt idx="828">
                  <c:v>77.2</c:v>
                </c:pt>
                <c:pt idx="829">
                  <c:v>77</c:v>
                </c:pt>
                <c:pt idx="830">
                  <c:v>76.7</c:v>
                </c:pt>
                <c:pt idx="831">
                  <c:v>76.400000000000006</c:v>
                </c:pt>
                <c:pt idx="832">
                  <c:v>76.400000000000006</c:v>
                </c:pt>
                <c:pt idx="833">
                  <c:v>76.099999999999994</c:v>
                </c:pt>
                <c:pt idx="834">
                  <c:v>76</c:v>
                </c:pt>
                <c:pt idx="835">
                  <c:v>76</c:v>
                </c:pt>
                <c:pt idx="836">
                  <c:v>75.900000000000006</c:v>
                </c:pt>
                <c:pt idx="837">
                  <c:v>76</c:v>
                </c:pt>
                <c:pt idx="838">
                  <c:v>75.8</c:v>
                </c:pt>
                <c:pt idx="839">
                  <c:v>75.7</c:v>
                </c:pt>
                <c:pt idx="840">
                  <c:v>75.599999999999994</c:v>
                </c:pt>
                <c:pt idx="841">
                  <c:v>75.5</c:v>
                </c:pt>
                <c:pt idx="842">
                  <c:v>75.8</c:v>
                </c:pt>
                <c:pt idx="843">
                  <c:v>75.5</c:v>
                </c:pt>
                <c:pt idx="844">
                  <c:v>75.599999999999994</c:v>
                </c:pt>
                <c:pt idx="845">
                  <c:v>75.400000000000006</c:v>
                </c:pt>
                <c:pt idx="846">
                  <c:v>75.5</c:v>
                </c:pt>
                <c:pt idx="847">
                  <c:v>75.3</c:v>
                </c:pt>
                <c:pt idx="848">
                  <c:v>75.2</c:v>
                </c:pt>
                <c:pt idx="849">
                  <c:v>75.3</c:v>
                </c:pt>
                <c:pt idx="850">
                  <c:v>75.2</c:v>
                </c:pt>
                <c:pt idx="851">
                  <c:v>75.2</c:v>
                </c:pt>
                <c:pt idx="852">
                  <c:v>75.2</c:v>
                </c:pt>
                <c:pt idx="853">
                  <c:v>75.2</c:v>
                </c:pt>
                <c:pt idx="854">
                  <c:v>75.2</c:v>
                </c:pt>
                <c:pt idx="855">
                  <c:v>75.3</c:v>
                </c:pt>
                <c:pt idx="856">
                  <c:v>75.099999999999994</c:v>
                </c:pt>
                <c:pt idx="857">
                  <c:v>75.099999999999994</c:v>
                </c:pt>
                <c:pt idx="858">
                  <c:v>75.099999999999994</c:v>
                </c:pt>
                <c:pt idx="859">
                  <c:v>75.099999999999994</c:v>
                </c:pt>
                <c:pt idx="860">
                  <c:v>75.2</c:v>
                </c:pt>
                <c:pt idx="861">
                  <c:v>75.099999999999994</c:v>
                </c:pt>
                <c:pt idx="862">
                  <c:v>75.3</c:v>
                </c:pt>
                <c:pt idx="863">
                  <c:v>75.2</c:v>
                </c:pt>
                <c:pt idx="864">
                  <c:v>75</c:v>
                </c:pt>
                <c:pt idx="865">
                  <c:v>75</c:v>
                </c:pt>
                <c:pt idx="866">
                  <c:v>75</c:v>
                </c:pt>
                <c:pt idx="867">
                  <c:v>75.099999999999994</c:v>
                </c:pt>
                <c:pt idx="868">
                  <c:v>75</c:v>
                </c:pt>
                <c:pt idx="869">
                  <c:v>75.2</c:v>
                </c:pt>
                <c:pt idx="870">
                  <c:v>75.099999999999994</c:v>
                </c:pt>
                <c:pt idx="871">
                  <c:v>75.099999999999994</c:v>
                </c:pt>
                <c:pt idx="872">
                  <c:v>75.2</c:v>
                </c:pt>
                <c:pt idx="873">
                  <c:v>75</c:v>
                </c:pt>
                <c:pt idx="874">
                  <c:v>75</c:v>
                </c:pt>
                <c:pt idx="875">
                  <c:v>75.2</c:v>
                </c:pt>
                <c:pt idx="876">
                  <c:v>75</c:v>
                </c:pt>
                <c:pt idx="877">
                  <c:v>75</c:v>
                </c:pt>
                <c:pt idx="878">
                  <c:v>75.099999999999994</c:v>
                </c:pt>
                <c:pt idx="879">
                  <c:v>75.099999999999994</c:v>
                </c:pt>
                <c:pt idx="880">
                  <c:v>75.099999999999994</c:v>
                </c:pt>
                <c:pt idx="881">
                  <c:v>74.8</c:v>
                </c:pt>
                <c:pt idx="882">
                  <c:v>74.8</c:v>
                </c:pt>
                <c:pt idx="883">
                  <c:v>74.8</c:v>
                </c:pt>
                <c:pt idx="884">
                  <c:v>74.900000000000006</c:v>
                </c:pt>
                <c:pt idx="885">
                  <c:v>75</c:v>
                </c:pt>
                <c:pt idx="886">
                  <c:v>74.900000000000006</c:v>
                </c:pt>
                <c:pt idx="887">
                  <c:v>75.099999999999994</c:v>
                </c:pt>
                <c:pt idx="888">
                  <c:v>74.900000000000006</c:v>
                </c:pt>
                <c:pt idx="889">
                  <c:v>74.8</c:v>
                </c:pt>
                <c:pt idx="890">
                  <c:v>74.8</c:v>
                </c:pt>
                <c:pt idx="891">
                  <c:v>74.8</c:v>
                </c:pt>
                <c:pt idx="892">
                  <c:v>74.900000000000006</c:v>
                </c:pt>
                <c:pt idx="893">
                  <c:v>74.8</c:v>
                </c:pt>
                <c:pt idx="894">
                  <c:v>74.900000000000006</c:v>
                </c:pt>
                <c:pt idx="895">
                  <c:v>74.900000000000006</c:v>
                </c:pt>
                <c:pt idx="896">
                  <c:v>74.900000000000006</c:v>
                </c:pt>
                <c:pt idx="897">
                  <c:v>74.8</c:v>
                </c:pt>
                <c:pt idx="898">
                  <c:v>75</c:v>
                </c:pt>
                <c:pt idx="899">
                  <c:v>74.8</c:v>
                </c:pt>
                <c:pt idx="900">
                  <c:v>74.900000000000006</c:v>
                </c:pt>
                <c:pt idx="901">
                  <c:v>74.8</c:v>
                </c:pt>
                <c:pt idx="902">
                  <c:v>74.900000000000006</c:v>
                </c:pt>
                <c:pt idx="903">
                  <c:v>74.900000000000006</c:v>
                </c:pt>
                <c:pt idx="904">
                  <c:v>74.900000000000006</c:v>
                </c:pt>
                <c:pt idx="905">
                  <c:v>75</c:v>
                </c:pt>
                <c:pt idx="906">
                  <c:v>74.8</c:v>
                </c:pt>
                <c:pt idx="907">
                  <c:v>74.8</c:v>
                </c:pt>
                <c:pt idx="908">
                  <c:v>74.8</c:v>
                </c:pt>
                <c:pt idx="909">
                  <c:v>74.8</c:v>
                </c:pt>
                <c:pt idx="910">
                  <c:v>74.900000000000006</c:v>
                </c:pt>
                <c:pt idx="911">
                  <c:v>74.8</c:v>
                </c:pt>
                <c:pt idx="912">
                  <c:v>74.8</c:v>
                </c:pt>
                <c:pt idx="913">
                  <c:v>74.900000000000006</c:v>
                </c:pt>
                <c:pt idx="914">
                  <c:v>74.8</c:v>
                </c:pt>
                <c:pt idx="915">
                  <c:v>74.599999999999994</c:v>
                </c:pt>
                <c:pt idx="916">
                  <c:v>74.5</c:v>
                </c:pt>
                <c:pt idx="917">
                  <c:v>74.5</c:v>
                </c:pt>
                <c:pt idx="918">
                  <c:v>74.8</c:v>
                </c:pt>
                <c:pt idx="919">
                  <c:v>74.599999999999994</c:v>
                </c:pt>
                <c:pt idx="920">
                  <c:v>74.599999999999994</c:v>
                </c:pt>
                <c:pt idx="921">
                  <c:v>74.599999999999994</c:v>
                </c:pt>
                <c:pt idx="922">
                  <c:v>74.7</c:v>
                </c:pt>
                <c:pt idx="923">
                  <c:v>74.7</c:v>
                </c:pt>
                <c:pt idx="924">
                  <c:v>74.599999999999994</c:v>
                </c:pt>
                <c:pt idx="925">
                  <c:v>74.7</c:v>
                </c:pt>
                <c:pt idx="926">
                  <c:v>74.599999999999994</c:v>
                </c:pt>
                <c:pt idx="927">
                  <c:v>74.7</c:v>
                </c:pt>
                <c:pt idx="928">
                  <c:v>74.8</c:v>
                </c:pt>
                <c:pt idx="929">
                  <c:v>74.7</c:v>
                </c:pt>
                <c:pt idx="930">
                  <c:v>74.8</c:v>
                </c:pt>
                <c:pt idx="931">
                  <c:v>74.599999999999994</c:v>
                </c:pt>
                <c:pt idx="932">
                  <c:v>74.599999999999994</c:v>
                </c:pt>
                <c:pt idx="933">
                  <c:v>74.599999999999994</c:v>
                </c:pt>
                <c:pt idx="934">
                  <c:v>74.599999999999994</c:v>
                </c:pt>
                <c:pt idx="935">
                  <c:v>74.7</c:v>
                </c:pt>
                <c:pt idx="936">
                  <c:v>74.8</c:v>
                </c:pt>
                <c:pt idx="937">
                  <c:v>74.7</c:v>
                </c:pt>
                <c:pt idx="938">
                  <c:v>74.7</c:v>
                </c:pt>
                <c:pt idx="939">
                  <c:v>74.599999999999994</c:v>
                </c:pt>
                <c:pt idx="940">
                  <c:v>74.5</c:v>
                </c:pt>
                <c:pt idx="941">
                  <c:v>74.5</c:v>
                </c:pt>
                <c:pt idx="942">
                  <c:v>74.400000000000006</c:v>
                </c:pt>
                <c:pt idx="943">
                  <c:v>74.599999999999994</c:v>
                </c:pt>
                <c:pt idx="944">
                  <c:v>74.5</c:v>
                </c:pt>
                <c:pt idx="945">
                  <c:v>74.599999999999994</c:v>
                </c:pt>
                <c:pt idx="946">
                  <c:v>74.599999999999994</c:v>
                </c:pt>
                <c:pt idx="947">
                  <c:v>74.5</c:v>
                </c:pt>
                <c:pt idx="948">
                  <c:v>74.400000000000006</c:v>
                </c:pt>
                <c:pt idx="949">
                  <c:v>74.400000000000006</c:v>
                </c:pt>
                <c:pt idx="950">
                  <c:v>74.3</c:v>
                </c:pt>
                <c:pt idx="951">
                  <c:v>74.3</c:v>
                </c:pt>
                <c:pt idx="952">
                  <c:v>74.400000000000006</c:v>
                </c:pt>
                <c:pt idx="953">
                  <c:v>74.599999999999994</c:v>
                </c:pt>
                <c:pt idx="954">
                  <c:v>74.400000000000006</c:v>
                </c:pt>
                <c:pt idx="955">
                  <c:v>74.400000000000006</c:v>
                </c:pt>
                <c:pt idx="956">
                  <c:v>74.599999999999994</c:v>
                </c:pt>
                <c:pt idx="957">
                  <c:v>74.3</c:v>
                </c:pt>
                <c:pt idx="958">
                  <c:v>74.400000000000006</c:v>
                </c:pt>
                <c:pt idx="959">
                  <c:v>74.3</c:v>
                </c:pt>
                <c:pt idx="960">
                  <c:v>74.3</c:v>
                </c:pt>
                <c:pt idx="961">
                  <c:v>74.5</c:v>
                </c:pt>
                <c:pt idx="962">
                  <c:v>74.400000000000006</c:v>
                </c:pt>
                <c:pt idx="963">
                  <c:v>74.400000000000006</c:v>
                </c:pt>
                <c:pt idx="964">
                  <c:v>74.400000000000006</c:v>
                </c:pt>
                <c:pt idx="965">
                  <c:v>74.3</c:v>
                </c:pt>
                <c:pt idx="966">
                  <c:v>74.5</c:v>
                </c:pt>
                <c:pt idx="967">
                  <c:v>74.400000000000006</c:v>
                </c:pt>
                <c:pt idx="968">
                  <c:v>74.599999999999994</c:v>
                </c:pt>
                <c:pt idx="969">
                  <c:v>74.5</c:v>
                </c:pt>
                <c:pt idx="970">
                  <c:v>74.5</c:v>
                </c:pt>
                <c:pt idx="971">
                  <c:v>74.599999999999994</c:v>
                </c:pt>
                <c:pt idx="972">
                  <c:v>74.5</c:v>
                </c:pt>
                <c:pt idx="973">
                  <c:v>74.400000000000006</c:v>
                </c:pt>
                <c:pt idx="974">
                  <c:v>74.3</c:v>
                </c:pt>
                <c:pt idx="975">
                  <c:v>74.400000000000006</c:v>
                </c:pt>
                <c:pt idx="976">
                  <c:v>74.3</c:v>
                </c:pt>
                <c:pt idx="977">
                  <c:v>74.3</c:v>
                </c:pt>
                <c:pt idx="978">
                  <c:v>74.400000000000006</c:v>
                </c:pt>
                <c:pt idx="979">
                  <c:v>74.599999999999994</c:v>
                </c:pt>
                <c:pt idx="980">
                  <c:v>74.3</c:v>
                </c:pt>
                <c:pt idx="981">
                  <c:v>74.400000000000006</c:v>
                </c:pt>
                <c:pt idx="982">
                  <c:v>74.099999999999994</c:v>
                </c:pt>
                <c:pt idx="983">
                  <c:v>74.099999999999994</c:v>
                </c:pt>
                <c:pt idx="984">
                  <c:v>74.3</c:v>
                </c:pt>
                <c:pt idx="985">
                  <c:v>74.2</c:v>
                </c:pt>
                <c:pt idx="986">
                  <c:v>74.400000000000006</c:v>
                </c:pt>
                <c:pt idx="987">
                  <c:v>74.2</c:v>
                </c:pt>
                <c:pt idx="988">
                  <c:v>74.3</c:v>
                </c:pt>
                <c:pt idx="989">
                  <c:v>74.3</c:v>
                </c:pt>
                <c:pt idx="990">
                  <c:v>74.2</c:v>
                </c:pt>
                <c:pt idx="991">
                  <c:v>74.3</c:v>
                </c:pt>
                <c:pt idx="992">
                  <c:v>74.3</c:v>
                </c:pt>
                <c:pt idx="993">
                  <c:v>74.2</c:v>
                </c:pt>
                <c:pt idx="994">
                  <c:v>74.400000000000006</c:v>
                </c:pt>
                <c:pt idx="995">
                  <c:v>74.3</c:v>
                </c:pt>
                <c:pt idx="996">
                  <c:v>74.400000000000006</c:v>
                </c:pt>
                <c:pt idx="997">
                  <c:v>74.400000000000006</c:v>
                </c:pt>
                <c:pt idx="998">
                  <c:v>74.2</c:v>
                </c:pt>
                <c:pt idx="999">
                  <c:v>74.400000000000006</c:v>
                </c:pt>
                <c:pt idx="1000">
                  <c:v>74.2</c:v>
                </c:pt>
                <c:pt idx="1001">
                  <c:v>74.3</c:v>
                </c:pt>
                <c:pt idx="1002">
                  <c:v>74.3</c:v>
                </c:pt>
                <c:pt idx="1003">
                  <c:v>74.3</c:v>
                </c:pt>
                <c:pt idx="1004">
                  <c:v>74.400000000000006</c:v>
                </c:pt>
                <c:pt idx="1005">
                  <c:v>74.3</c:v>
                </c:pt>
                <c:pt idx="1006">
                  <c:v>74.3</c:v>
                </c:pt>
                <c:pt idx="1007">
                  <c:v>74.2</c:v>
                </c:pt>
                <c:pt idx="1008">
                  <c:v>74.2</c:v>
                </c:pt>
                <c:pt idx="1009">
                  <c:v>74.400000000000006</c:v>
                </c:pt>
                <c:pt idx="1010">
                  <c:v>74.2</c:v>
                </c:pt>
                <c:pt idx="1011">
                  <c:v>74.5</c:v>
                </c:pt>
                <c:pt idx="1012">
                  <c:v>74.3</c:v>
                </c:pt>
                <c:pt idx="1013">
                  <c:v>74.3</c:v>
                </c:pt>
                <c:pt idx="1014">
                  <c:v>74.3</c:v>
                </c:pt>
                <c:pt idx="1015">
                  <c:v>74.099999999999994</c:v>
                </c:pt>
                <c:pt idx="1016">
                  <c:v>74.2</c:v>
                </c:pt>
                <c:pt idx="1017">
                  <c:v>74.099999999999994</c:v>
                </c:pt>
                <c:pt idx="1018">
                  <c:v>74.099999999999994</c:v>
                </c:pt>
                <c:pt idx="1019">
                  <c:v>74.099999999999994</c:v>
                </c:pt>
                <c:pt idx="1020">
                  <c:v>74.2</c:v>
                </c:pt>
                <c:pt idx="1021">
                  <c:v>74.099999999999994</c:v>
                </c:pt>
                <c:pt idx="1022">
                  <c:v>74.3</c:v>
                </c:pt>
                <c:pt idx="1023">
                  <c:v>74.2</c:v>
                </c:pt>
                <c:pt idx="1024">
                  <c:v>74.2</c:v>
                </c:pt>
                <c:pt idx="1025">
                  <c:v>74.099999999999994</c:v>
                </c:pt>
                <c:pt idx="1026">
                  <c:v>74.099999999999994</c:v>
                </c:pt>
                <c:pt idx="1027">
                  <c:v>74.099999999999994</c:v>
                </c:pt>
                <c:pt idx="1028">
                  <c:v>74.2</c:v>
                </c:pt>
                <c:pt idx="1029">
                  <c:v>74.3</c:v>
                </c:pt>
                <c:pt idx="1030">
                  <c:v>74.2</c:v>
                </c:pt>
                <c:pt idx="1031">
                  <c:v>74.2</c:v>
                </c:pt>
                <c:pt idx="1032">
                  <c:v>74.2</c:v>
                </c:pt>
                <c:pt idx="1033">
                  <c:v>74.2</c:v>
                </c:pt>
                <c:pt idx="1034">
                  <c:v>74.3</c:v>
                </c:pt>
                <c:pt idx="1035">
                  <c:v>74.2</c:v>
                </c:pt>
                <c:pt idx="1036">
                  <c:v>74.2</c:v>
                </c:pt>
                <c:pt idx="1037">
                  <c:v>74.400000000000006</c:v>
                </c:pt>
                <c:pt idx="1038">
                  <c:v>74.2</c:v>
                </c:pt>
                <c:pt idx="1039">
                  <c:v>74.3</c:v>
                </c:pt>
                <c:pt idx="1040">
                  <c:v>74.2</c:v>
                </c:pt>
                <c:pt idx="1041">
                  <c:v>74.099999999999994</c:v>
                </c:pt>
                <c:pt idx="1042">
                  <c:v>74.3</c:v>
                </c:pt>
                <c:pt idx="1043">
                  <c:v>74.099999999999994</c:v>
                </c:pt>
                <c:pt idx="1044">
                  <c:v>74.099999999999994</c:v>
                </c:pt>
                <c:pt idx="1045">
                  <c:v>74.2</c:v>
                </c:pt>
                <c:pt idx="1046">
                  <c:v>74.3</c:v>
                </c:pt>
                <c:pt idx="1047">
                  <c:v>74.400000000000006</c:v>
                </c:pt>
                <c:pt idx="1048">
                  <c:v>74.2</c:v>
                </c:pt>
                <c:pt idx="1049">
                  <c:v>73.900000000000006</c:v>
                </c:pt>
                <c:pt idx="1050">
                  <c:v>73.900000000000006</c:v>
                </c:pt>
                <c:pt idx="1051">
                  <c:v>74</c:v>
                </c:pt>
                <c:pt idx="1052">
                  <c:v>73.900000000000006</c:v>
                </c:pt>
                <c:pt idx="1053">
                  <c:v>74.099999999999994</c:v>
                </c:pt>
                <c:pt idx="1054">
                  <c:v>74.2</c:v>
                </c:pt>
                <c:pt idx="1055">
                  <c:v>74.099999999999994</c:v>
                </c:pt>
                <c:pt idx="1056">
                  <c:v>74</c:v>
                </c:pt>
                <c:pt idx="1057">
                  <c:v>74</c:v>
                </c:pt>
                <c:pt idx="1058">
                  <c:v>73.900000000000006</c:v>
                </c:pt>
                <c:pt idx="1059">
                  <c:v>74</c:v>
                </c:pt>
                <c:pt idx="1060">
                  <c:v>74</c:v>
                </c:pt>
                <c:pt idx="1061">
                  <c:v>74</c:v>
                </c:pt>
                <c:pt idx="1062">
                  <c:v>74</c:v>
                </c:pt>
                <c:pt idx="1063">
                  <c:v>74</c:v>
                </c:pt>
                <c:pt idx="1064">
                  <c:v>74.099999999999994</c:v>
                </c:pt>
                <c:pt idx="1065">
                  <c:v>74.2</c:v>
                </c:pt>
                <c:pt idx="1066">
                  <c:v>74.099999999999994</c:v>
                </c:pt>
                <c:pt idx="1067">
                  <c:v>74.099999999999994</c:v>
                </c:pt>
                <c:pt idx="1068">
                  <c:v>74.099999999999994</c:v>
                </c:pt>
                <c:pt idx="1069">
                  <c:v>74</c:v>
                </c:pt>
                <c:pt idx="1070">
                  <c:v>74.099999999999994</c:v>
                </c:pt>
                <c:pt idx="1071">
                  <c:v>74.099999999999994</c:v>
                </c:pt>
                <c:pt idx="1072">
                  <c:v>74.2</c:v>
                </c:pt>
                <c:pt idx="1073">
                  <c:v>74.099999999999994</c:v>
                </c:pt>
                <c:pt idx="1074">
                  <c:v>74</c:v>
                </c:pt>
                <c:pt idx="1075">
                  <c:v>74</c:v>
                </c:pt>
                <c:pt idx="1076">
                  <c:v>74.099999999999994</c:v>
                </c:pt>
                <c:pt idx="1077">
                  <c:v>74.2</c:v>
                </c:pt>
                <c:pt idx="1078">
                  <c:v>74.099999999999994</c:v>
                </c:pt>
                <c:pt idx="1079">
                  <c:v>74</c:v>
                </c:pt>
                <c:pt idx="1080">
                  <c:v>74.2</c:v>
                </c:pt>
                <c:pt idx="1081">
                  <c:v>74.099999999999994</c:v>
                </c:pt>
                <c:pt idx="1082">
                  <c:v>74</c:v>
                </c:pt>
                <c:pt idx="1083">
                  <c:v>73.900000000000006</c:v>
                </c:pt>
                <c:pt idx="1084">
                  <c:v>73.900000000000006</c:v>
                </c:pt>
                <c:pt idx="1085">
                  <c:v>74.099999999999994</c:v>
                </c:pt>
                <c:pt idx="1086">
                  <c:v>74</c:v>
                </c:pt>
                <c:pt idx="1087">
                  <c:v>74</c:v>
                </c:pt>
                <c:pt idx="1088">
                  <c:v>74</c:v>
                </c:pt>
                <c:pt idx="1089">
                  <c:v>74.099999999999994</c:v>
                </c:pt>
                <c:pt idx="1090">
                  <c:v>74.2</c:v>
                </c:pt>
                <c:pt idx="1091">
                  <c:v>73.900000000000006</c:v>
                </c:pt>
                <c:pt idx="1092">
                  <c:v>74</c:v>
                </c:pt>
                <c:pt idx="1093">
                  <c:v>74</c:v>
                </c:pt>
                <c:pt idx="1094">
                  <c:v>74</c:v>
                </c:pt>
                <c:pt idx="1095">
                  <c:v>74.2</c:v>
                </c:pt>
                <c:pt idx="1096">
                  <c:v>74.099999999999994</c:v>
                </c:pt>
                <c:pt idx="1097">
                  <c:v>74.3</c:v>
                </c:pt>
                <c:pt idx="1098">
                  <c:v>74</c:v>
                </c:pt>
                <c:pt idx="1099">
                  <c:v>74</c:v>
                </c:pt>
                <c:pt idx="1100">
                  <c:v>73.900000000000006</c:v>
                </c:pt>
                <c:pt idx="1101">
                  <c:v>74.099999999999994</c:v>
                </c:pt>
                <c:pt idx="1102">
                  <c:v>74</c:v>
                </c:pt>
                <c:pt idx="1103">
                  <c:v>74.2</c:v>
                </c:pt>
                <c:pt idx="1104">
                  <c:v>74.099999999999994</c:v>
                </c:pt>
                <c:pt idx="1105">
                  <c:v>74.099999999999994</c:v>
                </c:pt>
                <c:pt idx="1106">
                  <c:v>74.099999999999994</c:v>
                </c:pt>
                <c:pt idx="1107">
                  <c:v>74</c:v>
                </c:pt>
                <c:pt idx="1108">
                  <c:v>74.2</c:v>
                </c:pt>
                <c:pt idx="1109">
                  <c:v>74</c:v>
                </c:pt>
                <c:pt idx="1110">
                  <c:v>74.2</c:v>
                </c:pt>
                <c:pt idx="1111">
                  <c:v>74</c:v>
                </c:pt>
                <c:pt idx="1112">
                  <c:v>74</c:v>
                </c:pt>
                <c:pt idx="1113">
                  <c:v>74</c:v>
                </c:pt>
                <c:pt idx="1114">
                  <c:v>74.099999999999994</c:v>
                </c:pt>
                <c:pt idx="1115">
                  <c:v>74.099999999999994</c:v>
                </c:pt>
                <c:pt idx="1116">
                  <c:v>73.900000000000006</c:v>
                </c:pt>
                <c:pt idx="1117">
                  <c:v>73.8</c:v>
                </c:pt>
                <c:pt idx="1118">
                  <c:v>74</c:v>
                </c:pt>
                <c:pt idx="1119">
                  <c:v>73.8</c:v>
                </c:pt>
                <c:pt idx="1120">
                  <c:v>74.2</c:v>
                </c:pt>
                <c:pt idx="1121">
                  <c:v>74</c:v>
                </c:pt>
                <c:pt idx="1122">
                  <c:v>74</c:v>
                </c:pt>
                <c:pt idx="1123">
                  <c:v>74.2</c:v>
                </c:pt>
                <c:pt idx="1124">
                  <c:v>73.900000000000006</c:v>
                </c:pt>
                <c:pt idx="1125">
                  <c:v>73.900000000000006</c:v>
                </c:pt>
                <c:pt idx="1126">
                  <c:v>73.900000000000006</c:v>
                </c:pt>
                <c:pt idx="1127">
                  <c:v>73.900000000000006</c:v>
                </c:pt>
                <c:pt idx="1128">
                  <c:v>74.099999999999994</c:v>
                </c:pt>
                <c:pt idx="1129">
                  <c:v>74.099999999999994</c:v>
                </c:pt>
                <c:pt idx="1130">
                  <c:v>74</c:v>
                </c:pt>
                <c:pt idx="1131">
                  <c:v>74</c:v>
                </c:pt>
                <c:pt idx="1132">
                  <c:v>73.900000000000006</c:v>
                </c:pt>
                <c:pt idx="1133">
                  <c:v>74.2</c:v>
                </c:pt>
                <c:pt idx="1134">
                  <c:v>73.900000000000006</c:v>
                </c:pt>
                <c:pt idx="1135">
                  <c:v>74.2</c:v>
                </c:pt>
                <c:pt idx="1136">
                  <c:v>74</c:v>
                </c:pt>
                <c:pt idx="1137">
                  <c:v>74.099999999999994</c:v>
                </c:pt>
                <c:pt idx="1138">
                  <c:v>74</c:v>
                </c:pt>
                <c:pt idx="1139">
                  <c:v>74.099999999999994</c:v>
                </c:pt>
                <c:pt idx="1140">
                  <c:v>74.099999999999994</c:v>
                </c:pt>
                <c:pt idx="1141">
                  <c:v>74</c:v>
                </c:pt>
                <c:pt idx="1142">
                  <c:v>73.900000000000006</c:v>
                </c:pt>
                <c:pt idx="1143">
                  <c:v>73.900000000000006</c:v>
                </c:pt>
                <c:pt idx="1144">
                  <c:v>73.900000000000006</c:v>
                </c:pt>
                <c:pt idx="1145">
                  <c:v>74</c:v>
                </c:pt>
                <c:pt idx="1146">
                  <c:v>74.2</c:v>
                </c:pt>
                <c:pt idx="1147">
                  <c:v>74.099999999999994</c:v>
                </c:pt>
                <c:pt idx="1148">
                  <c:v>74.099999999999994</c:v>
                </c:pt>
                <c:pt idx="1149">
                  <c:v>73.900000000000006</c:v>
                </c:pt>
                <c:pt idx="1150">
                  <c:v>73.900000000000006</c:v>
                </c:pt>
                <c:pt idx="1151">
                  <c:v>73.8</c:v>
                </c:pt>
                <c:pt idx="1152">
                  <c:v>73.900000000000006</c:v>
                </c:pt>
                <c:pt idx="1153">
                  <c:v>74</c:v>
                </c:pt>
                <c:pt idx="1154">
                  <c:v>73.900000000000006</c:v>
                </c:pt>
                <c:pt idx="1155">
                  <c:v>73.900000000000006</c:v>
                </c:pt>
                <c:pt idx="1156">
                  <c:v>74.099999999999994</c:v>
                </c:pt>
                <c:pt idx="1157">
                  <c:v>74</c:v>
                </c:pt>
                <c:pt idx="1158">
                  <c:v>74.099999999999994</c:v>
                </c:pt>
                <c:pt idx="1159">
                  <c:v>73.8</c:v>
                </c:pt>
                <c:pt idx="1160">
                  <c:v>73.900000000000006</c:v>
                </c:pt>
                <c:pt idx="1161">
                  <c:v>73.900000000000006</c:v>
                </c:pt>
                <c:pt idx="1162">
                  <c:v>74.099999999999994</c:v>
                </c:pt>
                <c:pt idx="1163">
                  <c:v>73.8</c:v>
                </c:pt>
                <c:pt idx="1164">
                  <c:v>73.8</c:v>
                </c:pt>
                <c:pt idx="1165">
                  <c:v>73.7</c:v>
                </c:pt>
                <c:pt idx="1166">
                  <c:v>73.900000000000006</c:v>
                </c:pt>
                <c:pt idx="1167">
                  <c:v>73.599999999999994</c:v>
                </c:pt>
                <c:pt idx="1168">
                  <c:v>73.7</c:v>
                </c:pt>
                <c:pt idx="1169">
                  <c:v>73.7</c:v>
                </c:pt>
                <c:pt idx="1170">
                  <c:v>73.7</c:v>
                </c:pt>
                <c:pt idx="1171">
                  <c:v>74</c:v>
                </c:pt>
                <c:pt idx="1172">
                  <c:v>73.8</c:v>
                </c:pt>
                <c:pt idx="1173">
                  <c:v>73.900000000000006</c:v>
                </c:pt>
                <c:pt idx="1174">
                  <c:v>73.900000000000006</c:v>
                </c:pt>
                <c:pt idx="1175">
                  <c:v>73.8</c:v>
                </c:pt>
                <c:pt idx="1176">
                  <c:v>73.8</c:v>
                </c:pt>
                <c:pt idx="1177">
                  <c:v>73.7</c:v>
                </c:pt>
                <c:pt idx="1178">
                  <c:v>73.8</c:v>
                </c:pt>
                <c:pt idx="1179">
                  <c:v>73.7</c:v>
                </c:pt>
                <c:pt idx="1180">
                  <c:v>73.8</c:v>
                </c:pt>
                <c:pt idx="1181">
                  <c:v>73.900000000000006</c:v>
                </c:pt>
                <c:pt idx="1182">
                  <c:v>73.7</c:v>
                </c:pt>
                <c:pt idx="1183">
                  <c:v>73.599999999999994</c:v>
                </c:pt>
                <c:pt idx="1184">
                  <c:v>73.599999999999994</c:v>
                </c:pt>
                <c:pt idx="1185">
                  <c:v>73.7</c:v>
                </c:pt>
                <c:pt idx="1186">
                  <c:v>73.599999999999994</c:v>
                </c:pt>
                <c:pt idx="1187">
                  <c:v>73.7</c:v>
                </c:pt>
                <c:pt idx="1188">
                  <c:v>73.599999999999994</c:v>
                </c:pt>
                <c:pt idx="1189">
                  <c:v>73.8</c:v>
                </c:pt>
                <c:pt idx="1190">
                  <c:v>74.3</c:v>
                </c:pt>
                <c:pt idx="1191">
                  <c:v>75.5</c:v>
                </c:pt>
                <c:pt idx="1192">
                  <c:v>76.5</c:v>
                </c:pt>
                <c:pt idx="1193">
                  <c:v>77.3</c:v>
                </c:pt>
                <c:pt idx="1194">
                  <c:v>76</c:v>
                </c:pt>
                <c:pt idx="1195">
                  <c:v>76.2</c:v>
                </c:pt>
                <c:pt idx="1196">
                  <c:v>77.7</c:v>
                </c:pt>
                <c:pt idx="1197">
                  <c:v>78.400000000000006</c:v>
                </c:pt>
                <c:pt idx="1198">
                  <c:v>76.099999999999994</c:v>
                </c:pt>
                <c:pt idx="1199">
                  <c:v>76.400000000000006</c:v>
                </c:pt>
                <c:pt idx="1200">
                  <c:v>78.3</c:v>
                </c:pt>
                <c:pt idx="1201">
                  <c:v>79.099999999999994</c:v>
                </c:pt>
                <c:pt idx="1202">
                  <c:v>76.400000000000006</c:v>
                </c:pt>
                <c:pt idx="1203">
                  <c:v>76.3</c:v>
                </c:pt>
                <c:pt idx="1204">
                  <c:v>80</c:v>
                </c:pt>
                <c:pt idx="1205">
                  <c:v>81.5</c:v>
                </c:pt>
                <c:pt idx="1206">
                  <c:v>76.2</c:v>
                </c:pt>
                <c:pt idx="1207">
                  <c:v>76.2</c:v>
                </c:pt>
                <c:pt idx="1208">
                  <c:v>81.7</c:v>
                </c:pt>
                <c:pt idx="1209">
                  <c:v>83.3</c:v>
                </c:pt>
                <c:pt idx="1210">
                  <c:v>76.3</c:v>
                </c:pt>
                <c:pt idx="1211">
                  <c:v>76.5</c:v>
                </c:pt>
                <c:pt idx="1212">
                  <c:v>85.2</c:v>
                </c:pt>
                <c:pt idx="1213">
                  <c:v>86.5</c:v>
                </c:pt>
                <c:pt idx="1214">
                  <c:v>76.599999999999994</c:v>
                </c:pt>
                <c:pt idx="1215">
                  <c:v>76.400000000000006</c:v>
                </c:pt>
                <c:pt idx="1216">
                  <c:v>86.3</c:v>
                </c:pt>
                <c:pt idx="1217">
                  <c:v>86.9</c:v>
                </c:pt>
                <c:pt idx="1218">
                  <c:v>76.599999999999994</c:v>
                </c:pt>
                <c:pt idx="1219">
                  <c:v>76.599999999999994</c:v>
                </c:pt>
                <c:pt idx="1220">
                  <c:v>87.5</c:v>
                </c:pt>
                <c:pt idx="1221">
                  <c:v>87.2</c:v>
                </c:pt>
                <c:pt idx="1222">
                  <c:v>76.8</c:v>
                </c:pt>
                <c:pt idx="1223">
                  <c:v>76.5</c:v>
                </c:pt>
                <c:pt idx="1224">
                  <c:v>87</c:v>
                </c:pt>
                <c:pt idx="1225">
                  <c:v>86</c:v>
                </c:pt>
                <c:pt idx="1226">
                  <c:v>76.599999999999994</c:v>
                </c:pt>
                <c:pt idx="1227">
                  <c:v>76.8</c:v>
                </c:pt>
                <c:pt idx="1228">
                  <c:v>82.3</c:v>
                </c:pt>
                <c:pt idx="1229">
                  <c:v>84</c:v>
                </c:pt>
                <c:pt idx="1230">
                  <c:v>76.900000000000006</c:v>
                </c:pt>
                <c:pt idx="1231">
                  <c:v>76.599999999999994</c:v>
                </c:pt>
                <c:pt idx="1232">
                  <c:v>83</c:v>
                </c:pt>
                <c:pt idx="1233">
                  <c:v>84.7</c:v>
                </c:pt>
                <c:pt idx="1234">
                  <c:v>76.8</c:v>
                </c:pt>
                <c:pt idx="1235">
                  <c:v>76.8</c:v>
                </c:pt>
                <c:pt idx="1236">
                  <c:v>85.9</c:v>
                </c:pt>
                <c:pt idx="1237">
                  <c:v>86.9</c:v>
                </c:pt>
                <c:pt idx="1238">
                  <c:v>76.900000000000006</c:v>
                </c:pt>
                <c:pt idx="1239">
                  <c:v>76.7</c:v>
                </c:pt>
                <c:pt idx="1240">
                  <c:v>87.4</c:v>
                </c:pt>
                <c:pt idx="1241">
                  <c:v>87.1</c:v>
                </c:pt>
                <c:pt idx="1242">
                  <c:v>76.7</c:v>
                </c:pt>
                <c:pt idx="1243">
                  <c:v>76.8</c:v>
                </c:pt>
                <c:pt idx="1244">
                  <c:v>86.2</c:v>
                </c:pt>
                <c:pt idx="1245">
                  <c:v>84.9</c:v>
                </c:pt>
                <c:pt idx="1246">
                  <c:v>76.8</c:v>
                </c:pt>
                <c:pt idx="1247">
                  <c:v>76.7</c:v>
                </c:pt>
                <c:pt idx="1248">
                  <c:v>84.5</c:v>
                </c:pt>
                <c:pt idx="1249">
                  <c:v>82.9</c:v>
                </c:pt>
                <c:pt idx="1250">
                  <c:v>76.900000000000006</c:v>
                </c:pt>
                <c:pt idx="1251">
                  <c:v>0</c:v>
                </c:pt>
                <c:pt idx="1252">
                  <c:v>0</c:v>
                </c:pt>
                <c:pt idx="1253">
                  <c:v>-0.1</c:v>
                </c:pt>
                <c:pt idx="1254">
                  <c:v>-0.1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-0.1</c:v>
                </c:pt>
                <c:pt idx="1259">
                  <c:v>-0.1</c:v>
                </c:pt>
                <c:pt idx="1260">
                  <c:v>0</c:v>
                </c:pt>
                <c:pt idx="1261">
                  <c:v>0</c:v>
                </c:pt>
                <c:pt idx="1262">
                  <c:v>-0.1</c:v>
                </c:pt>
                <c:pt idx="1263">
                  <c:v>-0.1</c:v>
                </c:pt>
                <c:pt idx="1264">
                  <c:v>-0.1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-0.1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-0.1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-0.1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-0.1</c:v>
                </c:pt>
                <c:pt idx="1287">
                  <c:v>0</c:v>
                </c:pt>
                <c:pt idx="1288">
                  <c:v>-0.1</c:v>
                </c:pt>
                <c:pt idx="1289">
                  <c:v>0</c:v>
                </c:pt>
                <c:pt idx="1290">
                  <c:v>0</c:v>
                </c:pt>
                <c:pt idx="1291">
                  <c:v>-0.1</c:v>
                </c:pt>
                <c:pt idx="1292">
                  <c:v>0</c:v>
                </c:pt>
                <c:pt idx="1293">
                  <c:v>-0.1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-0.1</c:v>
                </c:pt>
                <c:pt idx="1303">
                  <c:v>0</c:v>
                </c:pt>
                <c:pt idx="1304">
                  <c:v>-0.1</c:v>
                </c:pt>
                <c:pt idx="1305">
                  <c:v>0</c:v>
                </c:pt>
                <c:pt idx="1306">
                  <c:v>-0.1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-0.1</c:v>
                </c:pt>
                <c:pt idx="1313">
                  <c:v>-0.1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-0.1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-0.1</c:v>
                </c:pt>
                <c:pt idx="1322">
                  <c:v>0</c:v>
                </c:pt>
                <c:pt idx="1323">
                  <c:v>-0.1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-0.1</c:v>
                </c:pt>
                <c:pt idx="1329">
                  <c:v>0</c:v>
                </c:pt>
                <c:pt idx="1330">
                  <c:v>0</c:v>
                </c:pt>
                <c:pt idx="1331">
                  <c:v>-0.1</c:v>
                </c:pt>
                <c:pt idx="1332">
                  <c:v>-0.1</c:v>
                </c:pt>
                <c:pt idx="1333">
                  <c:v>-0.1</c:v>
                </c:pt>
                <c:pt idx="1334">
                  <c:v>-0.1</c:v>
                </c:pt>
                <c:pt idx="1335">
                  <c:v>-0.1</c:v>
                </c:pt>
                <c:pt idx="1336">
                  <c:v>-0.1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-0.1</c:v>
                </c:pt>
                <c:pt idx="1344">
                  <c:v>-0.1</c:v>
                </c:pt>
                <c:pt idx="1345">
                  <c:v>0</c:v>
                </c:pt>
                <c:pt idx="1346">
                  <c:v>-0.1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-0.1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-0.1</c:v>
                </c:pt>
                <c:pt idx="1356">
                  <c:v>-0.1</c:v>
                </c:pt>
                <c:pt idx="1357">
                  <c:v>0</c:v>
                </c:pt>
                <c:pt idx="1358">
                  <c:v>-0.1</c:v>
                </c:pt>
                <c:pt idx="1359">
                  <c:v>0</c:v>
                </c:pt>
                <c:pt idx="1360">
                  <c:v>0</c:v>
                </c:pt>
                <c:pt idx="1361">
                  <c:v>-0.1</c:v>
                </c:pt>
                <c:pt idx="1362">
                  <c:v>-0.1</c:v>
                </c:pt>
                <c:pt idx="1363">
                  <c:v>0</c:v>
                </c:pt>
                <c:pt idx="1364">
                  <c:v>-0.1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-0.1</c:v>
                </c:pt>
                <c:pt idx="1370">
                  <c:v>-0.1</c:v>
                </c:pt>
                <c:pt idx="1371">
                  <c:v>-0.1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-0.1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-0.1</c:v>
                </c:pt>
                <c:pt idx="1380">
                  <c:v>-0.1</c:v>
                </c:pt>
                <c:pt idx="1381">
                  <c:v>-0.1</c:v>
                </c:pt>
                <c:pt idx="1382">
                  <c:v>0</c:v>
                </c:pt>
                <c:pt idx="1383">
                  <c:v>-0.1</c:v>
                </c:pt>
                <c:pt idx="1384">
                  <c:v>-0.1</c:v>
                </c:pt>
                <c:pt idx="1385">
                  <c:v>0</c:v>
                </c:pt>
                <c:pt idx="1386">
                  <c:v>0</c:v>
                </c:pt>
                <c:pt idx="1387">
                  <c:v>-0.1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-0.1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-0.1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-0.1</c:v>
                </c:pt>
                <c:pt idx="1404">
                  <c:v>0</c:v>
                </c:pt>
                <c:pt idx="1405">
                  <c:v>0</c:v>
                </c:pt>
                <c:pt idx="1406">
                  <c:v>-0.1</c:v>
                </c:pt>
                <c:pt idx="1407">
                  <c:v>-0.1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-0.1</c:v>
                </c:pt>
                <c:pt idx="1413">
                  <c:v>-0.1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-0.1</c:v>
                </c:pt>
                <c:pt idx="1424">
                  <c:v>0</c:v>
                </c:pt>
                <c:pt idx="1425">
                  <c:v>-0.1</c:v>
                </c:pt>
                <c:pt idx="1426">
                  <c:v>0</c:v>
                </c:pt>
                <c:pt idx="1427">
                  <c:v>-0.1</c:v>
                </c:pt>
                <c:pt idx="1428">
                  <c:v>0</c:v>
                </c:pt>
                <c:pt idx="1429">
                  <c:v>-0.1</c:v>
                </c:pt>
                <c:pt idx="1430">
                  <c:v>-0.1</c:v>
                </c:pt>
                <c:pt idx="1431">
                  <c:v>-0.1</c:v>
                </c:pt>
                <c:pt idx="1432">
                  <c:v>-0.1</c:v>
                </c:pt>
                <c:pt idx="1433">
                  <c:v>-0.1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-0.1</c:v>
                </c:pt>
                <c:pt idx="1446">
                  <c:v>0</c:v>
                </c:pt>
                <c:pt idx="1447">
                  <c:v>-0.1</c:v>
                </c:pt>
                <c:pt idx="1448">
                  <c:v>-0.1</c:v>
                </c:pt>
                <c:pt idx="1449">
                  <c:v>0</c:v>
                </c:pt>
                <c:pt idx="1450">
                  <c:v>0</c:v>
                </c:pt>
                <c:pt idx="1451">
                  <c:v>-0.1</c:v>
                </c:pt>
                <c:pt idx="1452">
                  <c:v>-0.1</c:v>
                </c:pt>
                <c:pt idx="1453">
                  <c:v>0</c:v>
                </c:pt>
                <c:pt idx="1454">
                  <c:v>-0.1</c:v>
                </c:pt>
                <c:pt idx="1455">
                  <c:v>-0.1</c:v>
                </c:pt>
                <c:pt idx="1456">
                  <c:v>-0.1</c:v>
                </c:pt>
                <c:pt idx="1457">
                  <c:v>0</c:v>
                </c:pt>
                <c:pt idx="1458">
                  <c:v>0</c:v>
                </c:pt>
                <c:pt idx="1459">
                  <c:v>-0.1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-0.1</c:v>
                </c:pt>
                <c:pt idx="1464">
                  <c:v>-0.1</c:v>
                </c:pt>
                <c:pt idx="1465">
                  <c:v>-0.1</c:v>
                </c:pt>
                <c:pt idx="1466">
                  <c:v>-0.1</c:v>
                </c:pt>
                <c:pt idx="1467">
                  <c:v>0</c:v>
                </c:pt>
                <c:pt idx="1468">
                  <c:v>-0.1</c:v>
                </c:pt>
                <c:pt idx="1469">
                  <c:v>-0.1</c:v>
                </c:pt>
                <c:pt idx="1470">
                  <c:v>0</c:v>
                </c:pt>
                <c:pt idx="1471">
                  <c:v>0</c:v>
                </c:pt>
                <c:pt idx="1472">
                  <c:v>-0.1</c:v>
                </c:pt>
                <c:pt idx="1473">
                  <c:v>0</c:v>
                </c:pt>
                <c:pt idx="1474">
                  <c:v>0</c:v>
                </c:pt>
                <c:pt idx="1475">
                  <c:v>-0.1</c:v>
                </c:pt>
                <c:pt idx="1476">
                  <c:v>0</c:v>
                </c:pt>
                <c:pt idx="1477">
                  <c:v>0</c:v>
                </c:pt>
                <c:pt idx="1478">
                  <c:v>-0.1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-0.1</c:v>
                </c:pt>
                <c:pt idx="1491">
                  <c:v>-0.1</c:v>
                </c:pt>
                <c:pt idx="1492">
                  <c:v>0</c:v>
                </c:pt>
                <c:pt idx="1493">
                  <c:v>-0.1</c:v>
                </c:pt>
                <c:pt idx="1494">
                  <c:v>-0.1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-0.1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-0.1</c:v>
                </c:pt>
                <c:pt idx="1511">
                  <c:v>0</c:v>
                </c:pt>
                <c:pt idx="1512">
                  <c:v>-0.1</c:v>
                </c:pt>
                <c:pt idx="1513">
                  <c:v>-0.1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-0.1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-0.1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-0.1</c:v>
                </c:pt>
                <c:pt idx="1529">
                  <c:v>0</c:v>
                </c:pt>
                <c:pt idx="1530">
                  <c:v>-0.1</c:v>
                </c:pt>
                <c:pt idx="1531">
                  <c:v>-0.1</c:v>
                </c:pt>
                <c:pt idx="1532">
                  <c:v>0</c:v>
                </c:pt>
                <c:pt idx="1533">
                  <c:v>0</c:v>
                </c:pt>
                <c:pt idx="1534">
                  <c:v>-0.1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-0.1</c:v>
                </c:pt>
                <c:pt idx="1539">
                  <c:v>0</c:v>
                </c:pt>
                <c:pt idx="1540">
                  <c:v>-0.1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-0.1</c:v>
                </c:pt>
                <c:pt idx="1547">
                  <c:v>0</c:v>
                </c:pt>
                <c:pt idx="1548">
                  <c:v>-0.1</c:v>
                </c:pt>
                <c:pt idx="1549">
                  <c:v>-0.1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-0.1</c:v>
                </c:pt>
                <c:pt idx="1556">
                  <c:v>-0.1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-0.1</c:v>
                </c:pt>
                <c:pt idx="1562">
                  <c:v>0</c:v>
                </c:pt>
                <c:pt idx="1563">
                  <c:v>0</c:v>
                </c:pt>
                <c:pt idx="1564">
                  <c:v>-0.1</c:v>
                </c:pt>
                <c:pt idx="1565">
                  <c:v>-0.1</c:v>
                </c:pt>
                <c:pt idx="1566">
                  <c:v>0</c:v>
                </c:pt>
                <c:pt idx="1567">
                  <c:v>0</c:v>
                </c:pt>
                <c:pt idx="1568">
                  <c:v>-0.1</c:v>
                </c:pt>
                <c:pt idx="1569">
                  <c:v>0</c:v>
                </c:pt>
                <c:pt idx="1570">
                  <c:v>-0.1</c:v>
                </c:pt>
                <c:pt idx="1571">
                  <c:v>0</c:v>
                </c:pt>
                <c:pt idx="1572">
                  <c:v>-0.1</c:v>
                </c:pt>
                <c:pt idx="1573">
                  <c:v>-0.1</c:v>
                </c:pt>
                <c:pt idx="1574">
                  <c:v>0</c:v>
                </c:pt>
                <c:pt idx="1575">
                  <c:v>-0.1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-0.1</c:v>
                </c:pt>
                <c:pt idx="1581">
                  <c:v>-0.1</c:v>
                </c:pt>
                <c:pt idx="1582">
                  <c:v>0</c:v>
                </c:pt>
                <c:pt idx="1583">
                  <c:v>-0.1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-0.1</c:v>
                </c:pt>
                <c:pt idx="1588">
                  <c:v>-0.1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-0.1</c:v>
                </c:pt>
                <c:pt idx="1595">
                  <c:v>-0.1</c:v>
                </c:pt>
                <c:pt idx="1596">
                  <c:v>-0.1</c:v>
                </c:pt>
                <c:pt idx="1597">
                  <c:v>0</c:v>
                </c:pt>
                <c:pt idx="1598">
                  <c:v>0</c:v>
                </c:pt>
                <c:pt idx="1599">
                  <c:v>-0.1</c:v>
                </c:pt>
                <c:pt idx="1600">
                  <c:v>0</c:v>
                </c:pt>
                <c:pt idx="1601">
                  <c:v>0</c:v>
                </c:pt>
                <c:pt idx="1602">
                  <c:v>-0.1</c:v>
                </c:pt>
                <c:pt idx="1603">
                  <c:v>0</c:v>
                </c:pt>
                <c:pt idx="1604">
                  <c:v>0</c:v>
                </c:pt>
                <c:pt idx="1605">
                  <c:v>-0.1</c:v>
                </c:pt>
                <c:pt idx="1606">
                  <c:v>-0.1</c:v>
                </c:pt>
                <c:pt idx="1607">
                  <c:v>0</c:v>
                </c:pt>
                <c:pt idx="1608">
                  <c:v>-0.1</c:v>
                </c:pt>
                <c:pt idx="1609">
                  <c:v>-0.1</c:v>
                </c:pt>
                <c:pt idx="1610">
                  <c:v>0</c:v>
                </c:pt>
                <c:pt idx="1611">
                  <c:v>-0.1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-0.1</c:v>
                </c:pt>
                <c:pt idx="1618">
                  <c:v>-0.1</c:v>
                </c:pt>
                <c:pt idx="1619">
                  <c:v>0</c:v>
                </c:pt>
                <c:pt idx="1620">
                  <c:v>-0.1</c:v>
                </c:pt>
                <c:pt idx="1621">
                  <c:v>0</c:v>
                </c:pt>
                <c:pt idx="1622">
                  <c:v>0</c:v>
                </c:pt>
                <c:pt idx="1623">
                  <c:v>-0.1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-0.1</c:v>
                </c:pt>
                <c:pt idx="1629">
                  <c:v>-0.1</c:v>
                </c:pt>
                <c:pt idx="1630">
                  <c:v>0</c:v>
                </c:pt>
                <c:pt idx="1631">
                  <c:v>-0.1</c:v>
                </c:pt>
                <c:pt idx="1632">
                  <c:v>0</c:v>
                </c:pt>
                <c:pt idx="1633">
                  <c:v>-0.1</c:v>
                </c:pt>
                <c:pt idx="1634">
                  <c:v>0</c:v>
                </c:pt>
                <c:pt idx="1635">
                  <c:v>-0.1</c:v>
                </c:pt>
                <c:pt idx="1636">
                  <c:v>-0.1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-0.1</c:v>
                </c:pt>
                <c:pt idx="1642">
                  <c:v>-0.1</c:v>
                </c:pt>
                <c:pt idx="1643">
                  <c:v>-0.1</c:v>
                </c:pt>
                <c:pt idx="1644">
                  <c:v>0</c:v>
                </c:pt>
                <c:pt idx="1645">
                  <c:v>-0.1</c:v>
                </c:pt>
                <c:pt idx="1646">
                  <c:v>-0.1</c:v>
                </c:pt>
                <c:pt idx="1647">
                  <c:v>-0.1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-0.1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-0.1</c:v>
                </c:pt>
                <c:pt idx="1659">
                  <c:v>0</c:v>
                </c:pt>
                <c:pt idx="1660">
                  <c:v>-0.1</c:v>
                </c:pt>
                <c:pt idx="1661">
                  <c:v>-0.1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-0.1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-0.1</c:v>
                </c:pt>
                <c:pt idx="1670">
                  <c:v>0</c:v>
                </c:pt>
                <c:pt idx="1671">
                  <c:v>-0.1</c:v>
                </c:pt>
                <c:pt idx="1672">
                  <c:v>-0.1</c:v>
                </c:pt>
                <c:pt idx="1673">
                  <c:v>-0.1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-0.1</c:v>
                </c:pt>
                <c:pt idx="1679">
                  <c:v>-0.1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-0.1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-0.1</c:v>
                </c:pt>
                <c:pt idx="1691">
                  <c:v>-0.1</c:v>
                </c:pt>
                <c:pt idx="1692">
                  <c:v>0</c:v>
                </c:pt>
                <c:pt idx="1693">
                  <c:v>0</c:v>
                </c:pt>
                <c:pt idx="1694">
                  <c:v>-0.1</c:v>
                </c:pt>
                <c:pt idx="1695">
                  <c:v>0</c:v>
                </c:pt>
                <c:pt idx="1696">
                  <c:v>0</c:v>
                </c:pt>
                <c:pt idx="1697">
                  <c:v>-0.1</c:v>
                </c:pt>
                <c:pt idx="1698">
                  <c:v>-0.1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-0.1</c:v>
                </c:pt>
                <c:pt idx="1703">
                  <c:v>-0.1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-0.1</c:v>
                </c:pt>
                <c:pt idx="1714">
                  <c:v>0</c:v>
                </c:pt>
                <c:pt idx="1715">
                  <c:v>-0.1</c:v>
                </c:pt>
                <c:pt idx="1716">
                  <c:v>-0.1</c:v>
                </c:pt>
                <c:pt idx="1717">
                  <c:v>0</c:v>
                </c:pt>
                <c:pt idx="1718">
                  <c:v>0</c:v>
                </c:pt>
                <c:pt idx="1719">
                  <c:v>-0.1</c:v>
                </c:pt>
                <c:pt idx="1720">
                  <c:v>0</c:v>
                </c:pt>
                <c:pt idx="1721">
                  <c:v>0</c:v>
                </c:pt>
                <c:pt idx="1722">
                  <c:v>-0.1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-0.1</c:v>
                </c:pt>
                <c:pt idx="1727">
                  <c:v>-0.1</c:v>
                </c:pt>
                <c:pt idx="1728">
                  <c:v>0</c:v>
                </c:pt>
                <c:pt idx="1729">
                  <c:v>0</c:v>
                </c:pt>
                <c:pt idx="1730">
                  <c:v>-0.1</c:v>
                </c:pt>
                <c:pt idx="1731">
                  <c:v>-0.1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-0.1</c:v>
                </c:pt>
                <c:pt idx="1738">
                  <c:v>0</c:v>
                </c:pt>
                <c:pt idx="1739">
                  <c:v>0</c:v>
                </c:pt>
                <c:pt idx="1740">
                  <c:v>-0.1</c:v>
                </c:pt>
                <c:pt idx="1741">
                  <c:v>0</c:v>
                </c:pt>
                <c:pt idx="1742">
                  <c:v>-0.1</c:v>
                </c:pt>
                <c:pt idx="1743">
                  <c:v>0</c:v>
                </c:pt>
                <c:pt idx="1744">
                  <c:v>-0.1</c:v>
                </c:pt>
                <c:pt idx="1745">
                  <c:v>0</c:v>
                </c:pt>
                <c:pt idx="1746">
                  <c:v>0</c:v>
                </c:pt>
                <c:pt idx="1747">
                  <c:v>-0.1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-0.1</c:v>
                </c:pt>
                <c:pt idx="1752">
                  <c:v>-0.1</c:v>
                </c:pt>
                <c:pt idx="1753">
                  <c:v>0</c:v>
                </c:pt>
                <c:pt idx="1754">
                  <c:v>0</c:v>
                </c:pt>
                <c:pt idx="1755">
                  <c:v>-0.1</c:v>
                </c:pt>
                <c:pt idx="1756">
                  <c:v>0</c:v>
                </c:pt>
                <c:pt idx="1757">
                  <c:v>0</c:v>
                </c:pt>
                <c:pt idx="1758">
                  <c:v>-0.1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-0.1</c:v>
                </c:pt>
                <c:pt idx="1770">
                  <c:v>0</c:v>
                </c:pt>
                <c:pt idx="1771">
                  <c:v>-0.1</c:v>
                </c:pt>
                <c:pt idx="1772">
                  <c:v>-0.1</c:v>
                </c:pt>
                <c:pt idx="1773">
                  <c:v>0</c:v>
                </c:pt>
                <c:pt idx="1774">
                  <c:v>-0.1</c:v>
                </c:pt>
                <c:pt idx="1775">
                  <c:v>0</c:v>
                </c:pt>
                <c:pt idx="1776">
                  <c:v>0</c:v>
                </c:pt>
                <c:pt idx="1777">
                  <c:v>-0.1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-0.1</c:v>
                </c:pt>
                <c:pt idx="1787">
                  <c:v>0</c:v>
                </c:pt>
                <c:pt idx="1788">
                  <c:v>0</c:v>
                </c:pt>
                <c:pt idx="1789">
                  <c:v>-0.1</c:v>
                </c:pt>
                <c:pt idx="1790">
                  <c:v>0</c:v>
                </c:pt>
                <c:pt idx="1791">
                  <c:v>0</c:v>
                </c:pt>
                <c:pt idx="1792">
                  <c:v>-0.1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-0.1</c:v>
                </c:pt>
                <c:pt idx="1798">
                  <c:v>-0.1</c:v>
                </c:pt>
                <c:pt idx="1799">
                  <c:v>-0.1</c:v>
                </c:pt>
                <c:pt idx="1800">
                  <c:v>-0.1</c:v>
                </c:pt>
                <c:pt idx="1801">
                  <c:v>-0.1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-0.1</c:v>
                </c:pt>
                <c:pt idx="1807">
                  <c:v>0</c:v>
                </c:pt>
                <c:pt idx="1808">
                  <c:v>-0.1</c:v>
                </c:pt>
                <c:pt idx="1809">
                  <c:v>0.1</c:v>
                </c:pt>
                <c:pt idx="1810">
                  <c:v>-0.1</c:v>
                </c:pt>
                <c:pt idx="1811">
                  <c:v>-0.1</c:v>
                </c:pt>
                <c:pt idx="1812">
                  <c:v>-0.1</c:v>
                </c:pt>
                <c:pt idx="1813">
                  <c:v>0</c:v>
                </c:pt>
                <c:pt idx="1814">
                  <c:v>-0.1</c:v>
                </c:pt>
                <c:pt idx="1815">
                  <c:v>-0.1</c:v>
                </c:pt>
                <c:pt idx="1816">
                  <c:v>0</c:v>
                </c:pt>
                <c:pt idx="1817">
                  <c:v>-0.1</c:v>
                </c:pt>
                <c:pt idx="1818">
                  <c:v>-0.1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-0.1</c:v>
                </c:pt>
                <c:pt idx="1824">
                  <c:v>0</c:v>
                </c:pt>
                <c:pt idx="1825">
                  <c:v>0</c:v>
                </c:pt>
                <c:pt idx="1826">
                  <c:v>-0.1</c:v>
                </c:pt>
                <c:pt idx="1827">
                  <c:v>0</c:v>
                </c:pt>
                <c:pt idx="1828">
                  <c:v>0</c:v>
                </c:pt>
                <c:pt idx="1829">
                  <c:v>-0.1</c:v>
                </c:pt>
                <c:pt idx="1830">
                  <c:v>0</c:v>
                </c:pt>
                <c:pt idx="1831">
                  <c:v>-0.1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-0.1</c:v>
                </c:pt>
                <c:pt idx="1836">
                  <c:v>-0.1</c:v>
                </c:pt>
                <c:pt idx="1837">
                  <c:v>0</c:v>
                </c:pt>
                <c:pt idx="1838">
                  <c:v>-0.1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-0.1</c:v>
                </c:pt>
                <c:pt idx="1844">
                  <c:v>0</c:v>
                </c:pt>
                <c:pt idx="1845">
                  <c:v>-0.1</c:v>
                </c:pt>
                <c:pt idx="1846">
                  <c:v>-0.1</c:v>
                </c:pt>
                <c:pt idx="1847">
                  <c:v>-0.1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8.6</c:v>
                </c:pt>
                <c:pt idx="1859">
                  <c:v>83</c:v>
                </c:pt>
                <c:pt idx="1860">
                  <c:v>82.5</c:v>
                </c:pt>
                <c:pt idx="1861">
                  <c:v>85.6</c:v>
                </c:pt>
                <c:pt idx="1862">
                  <c:v>84.5</c:v>
                </c:pt>
                <c:pt idx="1863">
                  <c:v>82.7</c:v>
                </c:pt>
                <c:pt idx="1864">
                  <c:v>0.1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-0.1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-0.1</c:v>
                </c:pt>
                <c:pt idx="1879">
                  <c:v>-0.1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-0.1</c:v>
                </c:pt>
                <c:pt idx="1884">
                  <c:v>0</c:v>
                </c:pt>
                <c:pt idx="1885">
                  <c:v>-0.1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-0.1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-0.1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-0.1</c:v>
                </c:pt>
                <c:pt idx="1901">
                  <c:v>-0.1</c:v>
                </c:pt>
                <c:pt idx="1902">
                  <c:v>-0.1</c:v>
                </c:pt>
                <c:pt idx="1903">
                  <c:v>-0.1</c:v>
                </c:pt>
                <c:pt idx="1904">
                  <c:v>-0.1</c:v>
                </c:pt>
                <c:pt idx="1905">
                  <c:v>-0.1</c:v>
                </c:pt>
                <c:pt idx="1906">
                  <c:v>-0.1</c:v>
                </c:pt>
                <c:pt idx="1907">
                  <c:v>-0.1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-0.1</c:v>
                </c:pt>
                <c:pt idx="1912">
                  <c:v>-0.1</c:v>
                </c:pt>
                <c:pt idx="1913">
                  <c:v>0</c:v>
                </c:pt>
                <c:pt idx="1914">
                  <c:v>0</c:v>
                </c:pt>
                <c:pt idx="1915">
                  <c:v>-0.1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-0.1</c:v>
                </c:pt>
                <c:pt idx="1921">
                  <c:v>0</c:v>
                </c:pt>
                <c:pt idx="1922">
                  <c:v>-0.1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-0.1</c:v>
                </c:pt>
                <c:pt idx="1928">
                  <c:v>0</c:v>
                </c:pt>
                <c:pt idx="1929">
                  <c:v>0</c:v>
                </c:pt>
                <c:pt idx="1930">
                  <c:v>-0.1</c:v>
                </c:pt>
                <c:pt idx="1931">
                  <c:v>0</c:v>
                </c:pt>
                <c:pt idx="1932">
                  <c:v>-0.1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-0.1</c:v>
                </c:pt>
                <c:pt idx="1938">
                  <c:v>0</c:v>
                </c:pt>
                <c:pt idx="1939">
                  <c:v>0</c:v>
                </c:pt>
                <c:pt idx="1940">
                  <c:v>-0.1</c:v>
                </c:pt>
                <c:pt idx="1941">
                  <c:v>0</c:v>
                </c:pt>
                <c:pt idx="1942">
                  <c:v>-0.1</c:v>
                </c:pt>
                <c:pt idx="1943">
                  <c:v>-0.1</c:v>
                </c:pt>
                <c:pt idx="1944">
                  <c:v>0</c:v>
                </c:pt>
                <c:pt idx="1945">
                  <c:v>0</c:v>
                </c:pt>
                <c:pt idx="1946">
                  <c:v>-0.1</c:v>
                </c:pt>
                <c:pt idx="1947">
                  <c:v>0</c:v>
                </c:pt>
                <c:pt idx="1948">
                  <c:v>-0.1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-0.1</c:v>
                </c:pt>
                <c:pt idx="1954">
                  <c:v>-0.1</c:v>
                </c:pt>
                <c:pt idx="1955">
                  <c:v>-0.1</c:v>
                </c:pt>
                <c:pt idx="1956">
                  <c:v>-0.1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-0.1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-0.1</c:v>
                </c:pt>
                <c:pt idx="1967">
                  <c:v>-0.1</c:v>
                </c:pt>
                <c:pt idx="1968">
                  <c:v>0</c:v>
                </c:pt>
                <c:pt idx="1969">
                  <c:v>-0.1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-0.1</c:v>
                </c:pt>
                <c:pt idx="1976">
                  <c:v>-0.1</c:v>
                </c:pt>
                <c:pt idx="1977">
                  <c:v>-0.1</c:v>
                </c:pt>
                <c:pt idx="1978">
                  <c:v>0</c:v>
                </c:pt>
                <c:pt idx="1979">
                  <c:v>0</c:v>
                </c:pt>
                <c:pt idx="1980">
                  <c:v>-0.1</c:v>
                </c:pt>
                <c:pt idx="1981">
                  <c:v>-0.1</c:v>
                </c:pt>
                <c:pt idx="1982">
                  <c:v>0</c:v>
                </c:pt>
                <c:pt idx="1983">
                  <c:v>0</c:v>
                </c:pt>
                <c:pt idx="1984">
                  <c:v>-0.1</c:v>
                </c:pt>
                <c:pt idx="1985">
                  <c:v>0</c:v>
                </c:pt>
                <c:pt idx="1986">
                  <c:v>-0.1</c:v>
                </c:pt>
                <c:pt idx="1987">
                  <c:v>0</c:v>
                </c:pt>
                <c:pt idx="1988">
                  <c:v>-0.1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-0.1</c:v>
                </c:pt>
                <c:pt idx="1997">
                  <c:v>-0.1</c:v>
                </c:pt>
                <c:pt idx="1998">
                  <c:v>-0.1</c:v>
                </c:pt>
                <c:pt idx="1999">
                  <c:v>0</c:v>
                </c:pt>
                <c:pt idx="2000">
                  <c:v>-0.1</c:v>
                </c:pt>
                <c:pt idx="2001">
                  <c:v>-0.1</c:v>
                </c:pt>
                <c:pt idx="2002">
                  <c:v>0</c:v>
                </c:pt>
                <c:pt idx="2003">
                  <c:v>-0.1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-0.1</c:v>
                </c:pt>
                <c:pt idx="2009">
                  <c:v>0</c:v>
                </c:pt>
                <c:pt idx="2010">
                  <c:v>-0.1</c:v>
                </c:pt>
                <c:pt idx="2011">
                  <c:v>0</c:v>
                </c:pt>
                <c:pt idx="2012">
                  <c:v>0</c:v>
                </c:pt>
                <c:pt idx="2013">
                  <c:v>-0.1</c:v>
                </c:pt>
                <c:pt idx="2014">
                  <c:v>0</c:v>
                </c:pt>
                <c:pt idx="2015">
                  <c:v>-0.1</c:v>
                </c:pt>
                <c:pt idx="2016">
                  <c:v>-0.1</c:v>
                </c:pt>
                <c:pt idx="2017">
                  <c:v>-0.1</c:v>
                </c:pt>
                <c:pt idx="2018">
                  <c:v>0</c:v>
                </c:pt>
                <c:pt idx="2019">
                  <c:v>0</c:v>
                </c:pt>
                <c:pt idx="2020">
                  <c:v>-0.1</c:v>
                </c:pt>
                <c:pt idx="2021">
                  <c:v>0</c:v>
                </c:pt>
                <c:pt idx="2022">
                  <c:v>-0.1</c:v>
                </c:pt>
                <c:pt idx="2023">
                  <c:v>0</c:v>
                </c:pt>
                <c:pt idx="2024">
                  <c:v>-0.1</c:v>
                </c:pt>
                <c:pt idx="2025">
                  <c:v>0</c:v>
                </c:pt>
                <c:pt idx="2026">
                  <c:v>0</c:v>
                </c:pt>
                <c:pt idx="2027">
                  <c:v>-0.1</c:v>
                </c:pt>
                <c:pt idx="2028">
                  <c:v>-0.1</c:v>
                </c:pt>
                <c:pt idx="2029">
                  <c:v>-0.1</c:v>
                </c:pt>
                <c:pt idx="2030">
                  <c:v>-0.1</c:v>
                </c:pt>
                <c:pt idx="2031">
                  <c:v>-0.1</c:v>
                </c:pt>
                <c:pt idx="2032">
                  <c:v>-0.1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-0.1</c:v>
                </c:pt>
                <c:pt idx="2047">
                  <c:v>-0.1</c:v>
                </c:pt>
                <c:pt idx="2048">
                  <c:v>-0.1</c:v>
                </c:pt>
                <c:pt idx="2049">
                  <c:v>-0.1</c:v>
                </c:pt>
                <c:pt idx="2050">
                  <c:v>-0.1</c:v>
                </c:pt>
                <c:pt idx="2051">
                  <c:v>0</c:v>
                </c:pt>
                <c:pt idx="2052">
                  <c:v>0</c:v>
                </c:pt>
                <c:pt idx="2053">
                  <c:v>-0.1</c:v>
                </c:pt>
                <c:pt idx="2054">
                  <c:v>-0.1</c:v>
                </c:pt>
                <c:pt idx="2055">
                  <c:v>-0.1</c:v>
                </c:pt>
                <c:pt idx="2056">
                  <c:v>0</c:v>
                </c:pt>
                <c:pt idx="2057">
                  <c:v>-0.1</c:v>
                </c:pt>
                <c:pt idx="2058">
                  <c:v>-0.1</c:v>
                </c:pt>
                <c:pt idx="2059">
                  <c:v>-0.1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-0.1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-0.1</c:v>
                </c:pt>
                <c:pt idx="2075">
                  <c:v>-0.1</c:v>
                </c:pt>
                <c:pt idx="2076">
                  <c:v>-0.1</c:v>
                </c:pt>
                <c:pt idx="2077">
                  <c:v>0</c:v>
                </c:pt>
                <c:pt idx="2078">
                  <c:v>0</c:v>
                </c:pt>
                <c:pt idx="2079">
                  <c:v>-0.1</c:v>
                </c:pt>
                <c:pt idx="2080">
                  <c:v>-0.1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-0.1</c:v>
                </c:pt>
                <c:pt idx="2086">
                  <c:v>-0.1</c:v>
                </c:pt>
                <c:pt idx="2087">
                  <c:v>-0.1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-0.1</c:v>
                </c:pt>
                <c:pt idx="2096">
                  <c:v>-0.1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-0.1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-0.1</c:v>
                </c:pt>
                <c:pt idx="2108">
                  <c:v>-0.1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-0.1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-0.1</c:v>
                </c:pt>
                <c:pt idx="2120">
                  <c:v>-0.1</c:v>
                </c:pt>
                <c:pt idx="2121">
                  <c:v>0</c:v>
                </c:pt>
                <c:pt idx="2122">
                  <c:v>-0.1</c:v>
                </c:pt>
                <c:pt idx="2123">
                  <c:v>0</c:v>
                </c:pt>
                <c:pt idx="2124">
                  <c:v>0</c:v>
                </c:pt>
                <c:pt idx="2125">
                  <c:v>-0.1</c:v>
                </c:pt>
                <c:pt idx="2126">
                  <c:v>-0.1</c:v>
                </c:pt>
                <c:pt idx="2127">
                  <c:v>-0.1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-0.1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-0.1</c:v>
                </c:pt>
                <c:pt idx="2138">
                  <c:v>-0.1</c:v>
                </c:pt>
                <c:pt idx="2139">
                  <c:v>-0.1</c:v>
                </c:pt>
                <c:pt idx="2140">
                  <c:v>0</c:v>
                </c:pt>
                <c:pt idx="2141">
                  <c:v>-0.1</c:v>
                </c:pt>
                <c:pt idx="2142">
                  <c:v>0</c:v>
                </c:pt>
                <c:pt idx="2143">
                  <c:v>-0.1</c:v>
                </c:pt>
                <c:pt idx="2144">
                  <c:v>0</c:v>
                </c:pt>
                <c:pt idx="2145">
                  <c:v>-0.1</c:v>
                </c:pt>
                <c:pt idx="2146">
                  <c:v>-0.1</c:v>
                </c:pt>
                <c:pt idx="2147">
                  <c:v>-0.1</c:v>
                </c:pt>
                <c:pt idx="2148">
                  <c:v>-0.1</c:v>
                </c:pt>
                <c:pt idx="2149">
                  <c:v>0</c:v>
                </c:pt>
                <c:pt idx="2150">
                  <c:v>-0.1</c:v>
                </c:pt>
                <c:pt idx="2151">
                  <c:v>-0.1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-0.1</c:v>
                </c:pt>
                <c:pt idx="2176">
                  <c:v>0</c:v>
                </c:pt>
                <c:pt idx="2177">
                  <c:v>-0.1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-0.1</c:v>
                </c:pt>
                <c:pt idx="2188">
                  <c:v>0</c:v>
                </c:pt>
                <c:pt idx="2189">
                  <c:v>-0.1</c:v>
                </c:pt>
                <c:pt idx="2190">
                  <c:v>-0.1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-0.1</c:v>
                </c:pt>
                <c:pt idx="2195">
                  <c:v>-0.1</c:v>
                </c:pt>
                <c:pt idx="2196">
                  <c:v>0</c:v>
                </c:pt>
                <c:pt idx="2197">
                  <c:v>-0.1</c:v>
                </c:pt>
                <c:pt idx="2198">
                  <c:v>-0.1</c:v>
                </c:pt>
                <c:pt idx="2199">
                  <c:v>0</c:v>
                </c:pt>
                <c:pt idx="2200">
                  <c:v>-0.1</c:v>
                </c:pt>
                <c:pt idx="2201">
                  <c:v>-0.1</c:v>
                </c:pt>
                <c:pt idx="2202">
                  <c:v>0</c:v>
                </c:pt>
                <c:pt idx="2203">
                  <c:v>-0.1</c:v>
                </c:pt>
                <c:pt idx="2204">
                  <c:v>-0.1</c:v>
                </c:pt>
                <c:pt idx="2205">
                  <c:v>0</c:v>
                </c:pt>
                <c:pt idx="2206">
                  <c:v>0</c:v>
                </c:pt>
                <c:pt idx="2207">
                  <c:v>-0.1</c:v>
                </c:pt>
                <c:pt idx="2208">
                  <c:v>-0.1</c:v>
                </c:pt>
                <c:pt idx="2209">
                  <c:v>0</c:v>
                </c:pt>
                <c:pt idx="2210">
                  <c:v>-0.1</c:v>
                </c:pt>
                <c:pt idx="2211">
                  <c:v>-0.1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8.4</c:v>
                </c:pt>
                <c:pt idx="2219">
                  <c:v>83</c:v>
                </c:pt>
                <c:pt idx="2220">
                  <c:v>82.3</c:v>
                </c:pt>
                <c:pt idx="2221">
                  <c:v>85.1</c:v>
                </c:pt>
                <c:pt idx="2222">
                  <c:v>84.1</c:v>
                </c:pt>
                <c:pt idx="2223">
                  <c:v>82.1</c:v>
                </c:pt>
                <c:pt idx="2224">
                  <c:v>114.3</c:v>
                </c:pt>
                <c:pt idx="2225">
                  <c:v>135.30000000000001</c:v>
                </c:pt>
                <c:pt idx="2226">
                  <c:v>131.5</c:v>
                </c:pt>
                <c:pt idx="2227">
                  <c:v>133.9</c:v>
                </c:pt>
                <c:pt idx="2228">
                  <c:v>125.4</c:v>
                </c:pt>
                <c:pt idx="2229">
                  <c:v>134.6</c:v>
                </c:pt>
                <c:pt idx="2230">
                  <c:v>125.2</c:v>
                </c:pt>
                <c:pt idx="2231">
                  <c:v>135.6</c:v>
                </c:pt>
                <c:pt idx="2232">
                  <c:v>125.4</c:v>
                </c:pt>
                <c:pt idx="2233">
                  <c:v>132.1</c:v>
                </c:pt>
                <c:pt idx="2234">
                  <c:v>123.1</c:v>
                </c:pt>
                <c:pt idx="2235">
                  <c:v>130.6</c:v>
                </c:pt>
                <c:pt idx="2236">
                  <c:v>122.8</c:v>
                </c:pt>
                <c:pt idx="2237">
                  <c:v>132.19999999999999</c:v>
                </c:pt>
                <c:pt idx="2238">
                  <c:v>122.7</c:v>
                </c:pt>
                <c:pt idx="2239">
                  <c:v>131.5</c:v>
                </c:pt>
                <c:pt idx="2240">
                  <c:v>122.5</c:v>
                </c:pt>
                <c:pt idx="2241">
                  <c:v>131.4</c:v>
                </c:pt>
                <c:pt idx="2242">
                  <c:v>122.3</c:v>
                </c:pt>
                <c:pt idx="2243">
                  <c:v>131.6</c:v>
                </c:pt>
                <c:pt idx="2244">
                  <c:v>122.4</c:v>
                </c:pt>
                <c:pt idx="2245">
                  <c:v>129.80000000000001</c:v>
                </c:pt>
                <c:pt idx="2246">
                  <c:v>122.2</c:v>
                </c:pt>
                <c:pt idx="2247">
                  <c:v>423.8</c:v>
                </c:pt>
                <c:pt idx="2248">
                  <c:v>421.1</c:v>
                </c:pt>
                <c:pt idx="2249">
                  <c:v>422.9</c:v>
                </c:pt>
                <c:pt idx="2250">
                  <c:v>426.5</c:v>
                </c:pt>
                <c:pt idx="2251">
                  <c:v>430.7</c:v>
                </c:pt>
                <c:pt idx="2252">
                  <c:v>435.3</c:v>
                </c:pt>
                <c:pt idx="2253">
                  <c:v>440.4</c:v>
                </c:pt>
                <c:pt idx="2254">
                  <c:v>445.7</c:v>
                </c:pt>
                <c:pt idx="2255">
                  <c:v>451.2</c:v>
                </c:pt>
                <c:pt idx="2256">
                  <c:v>456.6</c:v>
                </c:pt>
                <c:pt idx="2257">
                  <c:v>462.5</c:v>
                </c:pt>
                <c:pt idx="2258">
                  <c:v>468.6</c:v>
                </c:pt>
                <c:pt idx="2259">
                  <c:v>474.8</c:v>
                </c:pt>
                <c:pt idx="2260">
                  <c:v>481.3</c:v>
                </c:pt>
                <c:pt idx="2261">
                  <c:v>488</c:v>
                </c:pt>
                <c:pt idx="2262">
                  <c:v>495.1</c:v>
                </c:pt>
                <c:pt idx="2263">
                  <c:v>502.6</c:v>
                </c:pt>
                <c:pt idx="2264">
                  <c:v>510</c:v>
                </c:pt>
                <c:pt idx="2265">
                  <c:v>516.29999999999995</c:v>
                </c:pt>
                <c:pt idx="2266">
                  <c:v>519.20000000000005</c:v>
                </c:pt>
                <c:pt idx="2267">
                  <c:v>519.5</c:v>
                </c:pt>
                <c:pt idx="2268">
                  <c:v>519.6</c:v>
                </c:pt>
                <c:pt idx="2269">
                  <c:v>519.5</c:v>
                </c:pt>
                <c:pt idx="2270">
                  <c:v>519.5</c:v>
                </c:pt>
                <c:pt idx="2271">
                  <c:v>519.5</c:v>
                </c:pt>
                <c:pt idx="2272">
                  <c:v>519.29999999999995</c:v>
                </c:pt>
                <c:pt idx="2273">
                  <c:v>519.29999999999995</c:v>
                </c:pt>
                <c:pt idx="2274">
                  <c:v>519.20000000000005</c:v>
                </c:pt>
                <c:pt idx="2275">
                  <c:v>519.20000000000005</c:v>
                </c:pt>
                <c:pt idx="2276">
                  <c:v>519.29999999999995</c:v>
                </c:pt>
                <c:pt idx="2277">
                  <c:v>519.29999999999995</c:v>
                </c:pt>
                <c:pt idx="2278">
                  <c:v>519.29999999999995</c:v>
                </c:pt>
                <c:pt idx="2279">
                  <c:v>519.29999999999995</c:v>
                </c:pt>
                <c:pt idx="2280">
                  <c:v>519.4</c:v>
                </c:pt>
                <c:pt idx="2281">
                  <c:v>519.5</c:v>
                </c:pt>
                <c:pt idx="2282">
                  <c:v>519.6</c:v>
                </c:pt>
                <c:pt idx="2283">
                  <c:v>519.9</c:v>
                </c:pt>
                <c:pt idx="2284">
                  <c:v>520.1</c:v>
                </c:pt>
                <c:pt idx="2285">
                  <c:v>520.70000000000005</c:v>
                </c:pt>
                <c:pt idx="2286">
                  <c:v>521.5</c:v>
                </c:pt>
                <c:pt idx="2287">
                  <c:v>523.20000000000005</c:v>
                </c:pt>
                <c:pt idx="2288">
                  <c:v>526.20000000000005</c:v>
                </c:pt>
                <c:pt idx="2289">
                  <c:v>531.20000000000005</c:v>
                </c:pt>
                <c:pt idx="2290">
                  <c:v>539.5</c:v>
                </c:pt>
                <c:pt idx="2291">
                  <c:v>549.79999999999995</c:v>
                </c:pt>
                <c:pt idx="2292">
                  <c:v>443.8</c:v>
                </c:pt>
                <c:pt idx="2293">
                  <c:v>363</c:v>
                </c:pt>
                <c:pt idx="2294">
                  <c:v>305.5</c:v>
                </c:pt>
                <c:pt idx="2295">
                  <c:v>263.3</c:v>
                </c:pt>
                <c:pt idx="2296">
                  <c:v>232.1</c:v>
                </c:pt>
                <c:pt idx="2297">
                  <c:v>208.8</c:v>
                </c:pt>
                <c:pt idx="2298">
                  <c:v>191</c:v>
                </c:pt>
                <c:pt idx="2299">
                  <c:v>177.4</c:v>
                </c:pt>
                <c:pt idx="2300">
                  <c:v>166.7</c:v>
                </c:pt>
                <c:pt idx="2301">
                  <c:v>159.6</c:v>
                </c:pt>
                <c:pt idx="2302">
                  <c:v>152.6</c:v>
                </c:pt>
                <c:pt idx="2303">
                  <c:v>146.69999999999999</c:v>
                </c:pt>
                <c:pt idx="2304">
                  <c:v>141.69999999999999</c:v>
                </c:pt>
                <c:pt idx="2305">
                  <c:v>137.69999999999999</c:v>
                </c:pt>
                <c:pt idx="2306">
                  <c:v>134.5</c:v>
                </c:pt>
                <c:pt idx="2307">
                  <c:v>131.80000000000001</c:v>
                </c:pt>
                <c:pt idx="2308">
                  <c:v>133.69999999999999</c:v>
                </c:pt>
                <c:pt idx="2309">
                  <c:v>128.4</c:v>
                </c:pt>
                <c:pt idx="2310">
                  <c:v>138.1</c:v>
                </c:pt>
                <c:pt idx="2311">
                  <c:v>150.19999999999999</c:v>
                </c:pt>
                <c:pt idx="2312">
                  <c:v>153.9</c:v>
                </c:pt>
                <c:pt idx="2313">
                  <c:v>157.80000000000001</c:v>
                </c:pt>
                <c:pt idx="2314">
                  <c:v>166.2</c:v>
                </c:pt>
                <c:pt idx="2315">
                  <c:v>163</c:v>
                </c:pt>
                <c:pt idx="2316">
                  <c:v>173.7</c:v>
                </c:pt>
                <c:pt idx="2317">
                  <c:v>166.8</c:v>
                </c:pt>
                <c:pt idx="2318">
                  <c:v>169.9</c:v>
                </c:pt>
                <c:pt idx="2319">
                  <c:v>155.6</c:v>
                </c:pt>
                <c:pt idx="2320">
                  <c:v>147.69999999999999</c:v>
                </c:pt>
                <c:pt idx="2321">
                  <c:v>141.6</c:v>
                </c:pt>
                <c:pt idx="2322">
                  <c:v>136.80000000000001</c:v>
                </c:pt>
                <c:pt idx="2323">
                  <c:v>134</c:v>
                </c:pt>
                <c:pt idx="2324">
                  <c:v>130.5</c:v>
                </c:pt>
                <c:pt idx="2325">
                  <c:v>127.7</c:v>
                </c:pt>
                <c:pt idx="2326">
                  <c:v>127.9</c:v>
                </c:pt>
                <c:pt idx="2327">
                  <c:v>127.2</c:v>
                </c:pt>
                <c:pt idx="2328">
                  <c:v>130.1</c:v>
                </c:pt>
                <c:pt idx="2329">
                  <c:v>143.1</c:v>
                </c:pt>
                <c:pt idx="2330">
                  <c:v>155.80000000000001</c:v>
                </c:pt>
                <c:pt idx="2331">
                  <c:v>152</c:v>
                </c:pt>
                <c:pt idx="2332">
                  <c:v>160</c:v>
                </c:pt>
                <c:pt idx="2333">
                  <c:v>187.9</c:v>
                </c:pt>
                <c:pt idx="2334">
                  <c:v>204.7</c:v>
                </c:pt>
                <c:pt idx="2335">
                  <c:v>195.4</c:v>
                </c:pt>
                <c:pt idx="2336">
                  <c:v>202.2</c:v>
                </c:pt>
                <c:pt idx="2337">
                  <c:v>194.9</c:v>
                </c:pt>
                <c:pt idx="2338">
                  <c:v>198.7</c:v>
                </c:pt>
                <c:pt idx="2339">
                  <c:v>196.7</c:v>
                </c:pt>
                <c:pt idx="2340">
                  <c:v>195.4</c:v>
                </c:pt>
                <c:pt idx="2341">
                  <c:v>198.9</c:v>
                </c:pt>
                <c:pt idx="2342">
                  <c:v>193</c:v>
                </c:pt>
                <c:pt idx="2343">
                  <c:v>185.8</c:v>
                </c:pt>
                <c:pt idx="2344">
                  <c:v>182.4</c:v>
                </c:pt>
                <c:pt idx="2345">
                  <c:v>183.5</c:v>
                </c:pt>
                <c:pt idx="2346">
                  <c:v>175.2</c:v>
                </c:pt>
                <c:pt idx="2347">
                  <c:v>169.6</c:v>
                </c:pt>
                <c:pt idx="2348">
                  <c:v>169.8</c:v>
                </c:pt>
                <c:pt idx="2349">
                  <c:v>189.5</c:v>
                </c:pt>
                <c:pt idx="2350">
                  <c:v>204.5</c:v>
                </c:pt>
                <c:pt idx="2351">
                  <c:v>209.1</c:v>
                </c:pt>
                <c:pt idx="2352">
                  <c:v>207.9</c:v>
                </c:pt>
                <c:pt idx="2353">
                  <c:v>203.5</c:v>
                </c:pt>
                <c:pt idx="2354">
                  <c:v>208.8</c:v>
                </c:pt>
                <c:pt idx="2355">
                  <c:v>199.7</c:v>
                </c:pt>
                <c:pt idx="2356">
                  <c:v>202.2</c:v>
                </c:pt>
                <c:pt idx="2357">
                  <c:v>198.9</c:v>
                </c:pt>
                <c:pt idx="2358">
                  <c:v>196.8</c:v>
                </c:pt>
                <c:pt idx="2359">
                  <c:v>199.9</c:v>
                </c:pt>
                <c:pt idx="2360">
                  <c:v>193.4</c:v>
                </c:pt>
                <c:pt idx="2361">
                  <c:v>189.2</c:v>
                </c:pt>
                <c:pt idx="2362">
                  <c:v>182.5</c:v>
                </c:pt>
                <c:pt idx="2363">
                  <c:v>177.9</c:v>
                </c:pt>
                <c:pt idx="2364">
                  <c:v>176.7</c:v>
                </c:pt>
                <c:pt idx="2365">
                  <c:v>172.3</c:v>
                </c:pt>
                <c:pt idx="2366">
                  <c:v>174.4</c:v>
                </c:pt>
                <c:pt idx="2367">
                  <c:v>169.2</c:v>
                </c:pt>
                <c:pt idx="2368">
                  <c:v>199.3</c:v>
                </c:pt>
                <c:pt idx="2369">
                  <c:v>206.1</c:v>
                </c:pt>
                <c:pt idx="2370">
                  <c:v>231.6</c:v>
                </c:pt>
                <c:pt idx="2371">
                  <c:v>215.5</c:v>
                </c:pt>
                <c:pt idx="2372">
                  <c:v>214.8</c:v>
                </c:pt>
                <c:pt idx="2373">
                  <c:v>203.7</c:v>
                </c:pt>
                <c:pt idx="2374">
                  <c:v>205.1</c:v>
                </c:pt>
                <c:pt idx="2375">
                  <c:v>201.1</c:v>
                </c:pt>
                <c:pt idx="2376">
                  <c:v>198.3</c:v>
                </c:pt>
                <c:pt idx="2377">
                  <c:v>200.8</c:v>
                </c:pt>
                <c:pt idx="2378">
                  <c:v>193.9</c:v>
                </c:pt>
                <c:pt idx="2379">
                  <c:v>200.6</c:v>
                </c:pt>
                <c:pt idx="2380">
                  <c:v>189.9</c:v>
                </c:pt>
                <c:pt idx="2381">
                  <c:v>181.1</c:v>
                </c:pt>
                <c:pt idx="2382">
                  <c:v>173.5</c:v>
                </c:pt>
                <c:pt idx="2383">
                  <c:v>167.7</c:v>
                </c:pt>
                <c:pt idx="2384">
                  <c:v>164</c:v>
                </c:pt>
                <c:pt idx="2385">
                  <c:v>160.1</c:v>
                </c:pt>
                <c:pt idx="2386">
                  <c:v>156.9</c:v>
                </c:pt>
                <c:pt idx="2387">
                  <c:v>160.19999999999999</c:v>
                </c:pt>
                <c:pt idx="2388">
                  <c:v>157.69999999999999</c:v>
                </c:pt>
                <c:pt idx="2389">
                  <c:v>177</c:v>
                </c:pt>
                <c:pt idx="2390">
                  <c:v>224.1</c:v>
                </c:pt>
                <c:pt idx="2391">
                  <c:v>206.1</c:v>
                </c:pt>
                <c:pt idx="2392">
                  <c:v>204.9</c:v>
                </c:pt>
                <c:pt idx="2393">
                  <c:v>204</c:v>
                </c:pt>
                <c:pt idx="2394">
                  <c:v>200.3</c:v>
                </c:pt>
                <c:pt idx="2395">
                  <c:v>202.2</c:v>
                </c:pt>
                <c:pt idx="2396">
                  <c:v>194.1</c:v>
                </c:pt>
                <c:pt idx="2397">
                  <c:v>200.6</c:v>
                </c:pt>
                <c:pt idx="2398">
                  <c:v>191.2</c:v>
                </c:pt>
                <c:pt idx="2399">
                  <c:v>197.9</c:v>
                </c:pt>
                <c:pt idx="2400">
                  <c:v>190.6</c:v>
                </c:pt>
                <c:pt idx="2401">
                  <c:v>185.7</c:v>
                </c:pt>
                <c:pt idx="2402">
                  <c:v>176.6</c:v>
                </c:pt>
                <c:pt idx="2403">
                  <c:v>169.8</c:v>
                </c:pt>
                <c:pt idx="2404">
                  <c:v>170.1</c:v>
                </c:pt>
                <c:pt idx="2405">
                  <c:v>161.80000000000001</c:v>
                </c:pt>
                <c:pt idx="2406">
                  <c:v>157.9</c:v>
                </c:pt>
                <c:pt idx="2407">
                  <c:v>155.9</c:v>
                </c:pt>
                <c:pt idx="2408">
                  <c:v>153.1</c:v>
                </c:pt>
                <c:pt idx="2409">
                  <c:v>150.80000000000001</c:v>
                </c:pt>
                <c:pt idx="2410">
                  <c:v>154.4</c:v>
                </c:pt>
                <c:pt idx="2411">
                  <c:v>154</c:v>
                </c:pt>
                <c:pt idx="2412">
                  <c:v>151.9</c:v>
                </c:pt>
                <c:pt idx="2413">
                  <c:v>153.5</c:v>
                </c:pt>
                <c:pt idx="2414">
                  <c:v>154.6</c:v>
                </c:pt>
                <c:pt idx="2415">
                  <c:v>161.6</c:v>
                </c:pt>
                <c:pt idx="2416">
                  <c:v>155.80000000000001</c:v>
                </c:pt>
                <c:pt idx="2417">
                  <c:v>152.6</c:v>
                </c:pt>
                <c:pt idx="2418">
                  <c:v>155.9</c:v>
                </c:pt>
                <c:pt idx="2419">
                  <c:v>191.7</c:v>
                </c:pt>
                <c:pt idx="2420">
                  <c:v>188.1</c:v>
                </c:pt>
                <c:pt idx="2421">
                  <c:v>209.3</c:v>
                </c:pt>
                <c:pt idx="2422">
                  <c:v>203.6</c:v>
                </c:pt>
                <c:pt idx="2423">
                  <c:v>202.2</c:v>
                </c:pt>
                <c:pt idx="2424">
                  <c:v>207.1</c:v>
                </c:pt>
                <c:pt idx="2425">
                  <c:v>195.8</c:v>
                </c:pt>
                <c:pt idx="2426">
                  <c:v>201.4</c:v>
                </c:pt>
                <c:pt idx="2427">
                  <c:v>193.1</c:v>
                </c:pt>
                <c:pt idx="2428">
                  <c:v>196</c:v>
                </c:pt>
                <c:pt idx="2429">
                  <c:v>193.1</c:v>
                </c:pt>
                <c:pt idx="2430">
                  <c:v>191.4</c:v>
                </c:pt>
                <c:pt idx="2431">
                  <c:v>194.6</c:v>
                </c:pt>
                <c:pt idx="2432">
                  <c:v>183.9</c:v>
                </c:pt>
                <c:pt idx="2433">
                  <c:v>175</c:v>
                </c:pt>
                <c:pt idx="2434">
                  <c:v>168.3</c:v>
                </c:pt>
                <c:pt idx="2435">
                  <c:v>167</c:v>
                </c:pt>
                <c:pt idx="2436">
                  <c:v>162.19999999999999</c:v>
                </c:pt>
                <c:pt idx="2437">
                  <c:v>162.19999999999999</c:v>
                </c:pt>
                <c:pt idx="2438">
                  <c:v>160.6</c:v>
                </c:pt>
                <c:pt idx="2439">
                  <c:v>182.3</c:v>
                </c:pt>
                <c:pt idx="2440">
                  <c:v>214.6</c:v>
                </c:pt>
                <c:pt idx="2441">
                  <c:v>206.3</c:v>
                </c:pt>
                <c:pt idx="2442">
                  <c:v>204.9</c:v>
                </c:pt>
                <c:pt idx="2443">
                  <c:v>199.8</c:v>
                </c:pt>
                <c:pt idx="2444">
                  <c:v>204.6</c:v>
                </c:pt>
                <c:pt idx="2445">
                  <c:v>195.3</c:v>
                </c:pt>
                <c:pt idx="2446">
                  <c:v>197.7</c:v>
                </c:pt>
                <c:pt idx="2447">
                  <c:v>194.4</c:v>
                </c:pt>
                <c:pt idx="2448">
                  <c:v>192.2</c:v>
                </c:pt>
                <c:pt idx="2449">
                  <c:v>195.3</c:v>
                </c:pt>
                <c:pt idx="2450">
                  <c:v>188.7</c:v>
                </c:pt>
                <c:pt idx="2451">
                  <c:v>184.6</c:v>
                </c:pt>
                <c:pt idx="2452">
                  <c:v>175.4</c:v>
                </c:pt>
                <c:pt idx="2453">
                  <c:v>173.8</c:v>
                </c:pt>
                <c:pt idx="2454">
                  <c:v>164.9</c:v>
                </c:pt>
                <c:pt idx="2455">
                  <c:v>160.19999999999999</c:v>
                </c:pt>
                <c:pt idx="2456">
                  <c:v>159.80000000000001</c:v>
                </c:pt>
                <c:pt idx="2457">
                  <c:v>156.19999999999999</c:v>
                </c:pt>
                <c:pt idx="2458">
                  <c:v>157.30000000000001</c:v>
                </c:pt>
                <c:pt idx="2459">
                  <c:v>173.3</c:v>
                </c:pt>
                <c:pt idx="2460">
                  <c:v>188.4</c:v>
                </c:pt>
                <c:pt idx="2461">
                  <c:v>194.3</c:v>
                </c:pt>
                <c:pt idx="2462">
                  <c:v>220.7</c:v>
                </c:pt>
                <c:pt idx="2463">
                  <c:v>214.1</c:v>
                </c:pt>
                <c:pt idx="2464">
                  <c:v>217.3</c:v>
                </c:pt>
                <c:pt idx="2465">
                  <c:v>224.6</c:v>
                </c:pt>
                <c:pt idx="2466">
                  <c:v>221.7</c:v>
                </c:pt>
                <c:pt idx="2467">
                  <c:v>218.5</c:v>
                </c:pt>
                <c:pt idx="2468">
                  <c:v>247.2</c:v>
                </c:pt>
                <c:pt idx="2469">
                  <c:v>227.3</c:v>
                </c:pt>
                <c:pt idx="2470">
                  <c:v>241.3</c:v>
                </c:pt>
                <c:pt idx="2471">
                  <c:v>236.6</c:v>
                </c:pt>
                <c:pt idx="2472">
                  <c:v>225.2</c:v>
                </c:pt>
                <c:pt idx="2473">
                  <c:v>249.4</c:v>
                </c:pt>
                <c:pt idx="2474">
                  <c:v>222.6</c:v>
                </c:pt>
                <c:pt idx="2475">
                  <c:v>233.4</c:v>
                </c:pt>
                <c:pt idx="2476">
                  <c:v>224.4</c:v>
                </c:pt>
                <c:pt idx="2477">
                  <c:v>242.4</c:v>
                </c:pt>
                <c:pt idx="2478">
                  <c:v>231</c:v>
                </c:pt>
                <c:pt idx="2479">
                  <c:v>236.1</c:v>
                </c:pt>
                <c:pt idx="2480">
                  <c:v>239.8</c:v>
                </c:pt>
                <c:pt idx="2481">
                  <c:v>220</c:v>
                </c:pt>
                <c:pt idx="2482">
                  <c:v>217.2</c:v>
                </c:pt>
                <c:pt idx="2483">
                  <c:v>209.4</c:v>
                </c:pt>
                <c:pt idx="2484">
                  <c:v>203.7</c:v>
                </c:pt>
                <c:pt idx="2485">
                  <c:v>204.3</c:v>
                </c:pt>
                <c:pt idx="2486">
                  <c:v>195.6</c:v>
                </c:pt>
                <c:pt idx="2487">
                  <c:v>201.1</c:v>
                </c:pt>
                <c:pt idx="2488">
                  <c:v>191.2</c:v>
                </c:pt>
                <c:pt idx="2489">
                  <c:v>197.3</c:v>
                </c:pt>
                <c:pt idx="2490">
                  <c:v>181.3</c:v>
                </c:pt>
                <c:pt idx="2491">
                  <c:v>175</c:v>
                </c:pt>
                <c:pt idx="2492">
                  <c:v>168</c:v>
                </c:pt>
                <c:pt idx="2493">
                  <c:v>162.5</c:v>
                </c:pt>
                <c:pt idx="2494">
                  <c:v>158.30000000000001</c:v>
                </c:pt>
                <c:pt idx="2495">
                  <c:v>154.69999999999999</c:v>
                </c:pt>
                <c:pt idx="2496">
                  <c:v>152.69999999999999</c:v>
                </c:pt>
                <c:pt idx="2497">
                  <c:v>156.80000000000001</c:v>
                </c:pt>
                <c:pt idx="2498">
                  <c:v>153.80000000000001</c:v>
                </c:pt>
                <c:pt idx="2499">
                  <c:v>155</c:v>
                </c:pt>
                <c:pt idx="2500">
                  <c:v>153.5</c:v>
                </c:pt>
                <c:pt idx="2501">
                  <c:v>153.6</c:v>
                </c:pt>
                <c:pt idx="2502">
                  <c:v>154</c:v>
                </c:pt>
                <c:pt idx="2503">
                  <c:v>167.3</c:v>
                </c:pt>
                <c:pt idx="2504">
                  <c:v>184.1</c:v>
                </c:pt>
                <c:pt idx="2505">
                  <c:v>199.9</c:v>
                </c:pt>
                <c:pt idx="2506">
                  <c:v>199.8</c:v>
                </c:pt>
                <c:pt idx="2507">
                  <c:v>201.1</c:v>
                </c:pt>
                <c:pt idx="2508">
                  <c:v>195</c:v>
                </c:pt>
                <c:pt idx="2509">
                  <c:v>197.1</c:v>
                </c:pt>
                <c:pt idx="2510">
                  <c:v>193.7</c:v>
                </c:pt>
                <c:pt idx="2511">
                  <c:v>191.5</c:v>
                </c:pt>
                <c:pt idx="2512">
                  <c:v>194.4</c:v>
                </c:pt>
                <c:pt idx="2513">
                  <c:v>187.8</c:v>
                </c:pt>
                <c:pt idx="2514">
                  <c:v>194.7</c:v>
                </c:pt>
                <c:pt idx="2515">
                  <c:v>186.1</c:v>
                </c:pt>
                <c:pt idx="2516">
                  <c:v>185.3</c:v>
                </c:pt>
                <c:pt idx="2517">
                  <c:v>174.5</c:v>
                </c:pt>
                <c:pt idx="2518">
                  <c:v>167.6</c:v>
                </c:pt>
                <c:pt idx="2519">
                  <c:v>163.4</c:v>
                </c:pt>
                <c:pt idx="2520">
                  <c:v>158.69999999999999</c:v>
                </c:pt>
                <c:pt idx="2521">
                  <c:v>155.1</c:v>
                </c:pt>
                <c:pt idx="2522">
                  <c:v>152</c:v>
                </c:pt>
                <c:pt idx="2523">
                  <c:v>154</c:v>
                </c:pt>
                <c:pt idx="2524">
                  <c:v>171.3</c:v>
                </c:pt>
                <c:pt idx="2525">
                  <c:v>194.6</c:v>
                </c:pt>
                <c:pt idx="2526">
                  <c:v>187.9</c:v>
                </c:pt>
                <c:pt idx="2527">
                  <c:v>209.5</c:v>
                </c:pt>
                <c:pt idx="2528">
                  <c:v>188.3</c:v>
                </c:pt>
                <c:pt idx="2529">
                  <c:v>201</c:v>
                </c:pt>
                <c:pt idx="2530">
                  <c:v>189.6</c:v>
                </c:pt>
                <c:pt idx="2531">
                  <c:v>183.2</c:v>
                </c:pt>
                <c:pt idx="2532">
                  <c:v>186.5</c:v>
                </c:pt>
                <c:pt idx="2533">
                  <c:v>186.2</c:v>
                </c:pt>
                <c:pt idx="2534">
                  <c:v>196.6</c:v>
                </c:pt>
                <c:pt idx="2535">
                  <c:v>186.3</c:v>
                </c:pt>
                <c:pt idx="2536">
                  <c:v>200.6</c:v>
                </c:pt>
                <c:pt idx="2537">
                  <c:v>186.5</c:v>
                </c:pt>
                <c:pt idx="2538">
                  <c:v>183.1</c:v>
                </c:pt>
                <c:pt idx="2539">
                  <c:v>203.9</c:v>
                </c:pt>
                <c:pt idx="2540">
                  <c:v>185.2</c:v>
                </c:pt>
                <c:pt idx="2541">
                  <c:v>193.7</c:v>
                </c:pt>
                <c:pt idx="2542">
                  <c:v>187.9</c:v>
                </c:pt>
                <c:pt idx="2543">
                  <c:v>181.7</c:v>
                </c:pt>
                <c:pt idx="2544">
                  <c:v>188.1</c:v>
                </c:pt>
                <c:pt idx="2545">
                  <c:v>183.2</c:v>
                </c:pt>
                <c:pt idx="2546">
                  <c:v>182.6</c:v>
                </c:pt>
                <c:pt idx="2547">
                  <c:v>187.1</c:v>
                </c:pt>
                <c:pt idx="2548">
                  <c:v>182.5</c:v>
                </c:pt>
                <c:pt idx="2549">
                  <c:v>187.5</c:v>
                </c:pt>
                <c:pt idx="2550">
                  <c:v>183.4</c:v>
                </c:pt>
                <c:pt idx="2551">
                  <c:v>183.7</c:v>
                </c:pt>
                <c:pt idx="2552">
                  <c:v>194.4</c:v>
                </c:pt>
                <c:pt idx="2553">
                  <c:v>184.6</c:v>
                </c:pt>
                <c:pt idx="2554">
                  <c:v>199.1</c:v>
                </c:pt>
                <c:pt idx="2555">
                  <c:v>185.4</c:v>
                </c:pt>
                <c:pt idx="2556">
                  <c:v>182.1</c:v>
                </c:pt>
                <c:pt idx="2557">
                  <c:v>203</c:v>
                </c:pt>
                <c:pt idx="2558">
                  <c:v>184.5</c:v>
                </c:pt>
                <c:pt idx="2559">
                  <c:v>193.2</c:v>
                </c:pt>
                <c:pt idx="2560">
                  <c:v>187.4</c:v>
                </c:pt>
                <c:pt idx="2561">
                  <c:v>181.4</c:v>
                </c:pt>
                <c:pt idx="2562">
                  <c:v>187.9</c:v>
                </c:pt>
                <c:pt idx="2563">
                  <c:v>182.9</c:v>
                </c:pt>
                <c:pt idx="2564">
                  <c:v>182.2</c:v>
                </c:pt>
                <c:pt idx="2565">
                  <c:v>186.7</c:v>
                </c:pt>
                <c:pt idx="2566">
                  <c:v>182.1</c:v>
                </c:pt>
                <c:pt idx="2567">
                  <c:v>187.3</c:v>
                </c:pt>
                <c:pt idx="2568">
                  <c:v>183.1</c:v>
                </c:pt>
                <c:pt idx="2569">
                  <c:v>183.4</c:v>
                </c:pt>
                <c:pt idx="2570">
                  <c:v>194.1</c:v>
                </c:pt>
                <c:pt idx="2571">
                  <c:v>184.3</c:v>
                </c:pt>
                <c:pt idx="2572">
                  <c:v>198.7</c:v>
                </c:pt>
                <c:pt idx="2573">
                  <c:v>185.1</c:v>
                </c:pt>
                <c:pt idx="2574">
                  <c:v>181.8</c:v>
                </c:pt>
                <c:pt idx="2575">
                  <c:v>202.7</c:v>
                </c:pt>
                <c:pt idx="2576">
                  <c:v>0.1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0.1</c:v>
                </c:pt>
                <c:pt idx="2582">
                  <c:v>0</c:v>
                </c:pt>
                <c:pt idx="2583">
                  <c:v>0</c:v>
                </c:pt>
                <c:pt idx="2584">
                  <c:v>0.1</c:v>
                </c:pt>
                <c:pt idx="2585">
                  <c:v>0</c:v>
                </c:pt>
                <c:pt idx="2586">
                  <c:v>0</c:v>
                </c:pt>
                <c:pt idx="2587">
                  <c:v>-0.1</c:v>
                </c:pt>
                <c:pt idx="2588">
                  <c:v>0</c:v>
                </c:pt>
                <c:pt idx="2589">
                  <c:v>0</c:v>
                </c:pt>
                <c:pt idx="2590">
                  <c:v>-0.1</c:v>
                </c:pt>
                <c:pt idx="2591">
                  <c:v>0</c:v>
                </c:pt>
                <c:pt idx="2592">
                  <c:v>-0.1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-0.1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-0.1</c:v>
                </c:pt>
                <c:pt idx="2602">
                  <c:v>0</c:v>
                </c:pt>
                <c:pt idx="2603">
                  <c:v>-0.1</c:v>
                </c:pt>
                <c:pt idx="2604">
                  <c:v>-0.1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-0.1</c:v>
                </c:pt>
                <c:pt idx="2609">
                  <c:v>0</c:v>
                </c:pt>
                <c:pt idx="2610">
                  <c:v>0</c:v>
                </c:pt>
                <c:pt idx="2611">
                  <c:v>-0.1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-0.1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-0.1</c:v>
                </c:pt>
                <c:pt idx="2627">
                  <c:v>-0.1</c:v>
                </c:pt>
                <c:pt idx="2628">
                  <c:v>-0.1</c:v>
                </c:pt>
                <c:pt idx="2629">
                  <c:v>0</c:v>
                </c:pt>
                <c:pt idx="2630">
                  <c:v>-0.1</c:v>
                </c:pt>
                <c:pt idx="2631">
                  <c:v>0</c:v>
                </c:pt>
                <c:pt idx="2632">
                  <c:v>-0.1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-0.1</c:v>
                </c:pt>
                <c:pt idx="2637">
                  <c:v>0</c:v>
                </c:pt>
                <c:pt idx="2638">
                  <c:v>-0.1</c:v>
                </c:pt>
                <c:pt idx="2639">
                  <c:v>-0.1</c:v>
                </c:pt>
                <c:pt idx="2640">
                  <c:v>0</c:v>
                </c:pt>
                <c:pt idx="2641">
                  <c:v>-0.1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-0.1</c:v>
                </c:pt>
                <c:pt idx="2646">
                  <c:v>0</c:v>
                </c:pt>
                <c:pt idx="2647">
                  <c:v>-0.1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-0.1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-0.1</c:v>
                </c:pt>
                <c:pt idx="2656">
                  <c:v>0</c:v>
                </c:pt>
                <c:pt idx="2657">
                  <c:v>-0.1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-0.1</c:v>
                </c:pt>
                <c:pt idx="2663">
                  <c:v>-0.1</c:v>
                </c:pt>
                <c:pt idx="2664">
                  <c:v>-0.1</c:v>
                </c:pt>
                <c:pt idx="2665">
                  <c:v>0</c:v>
                </c:pt>
                <c:pt idx="2666">
                  <c:v>-0.1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-0.1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-0.1</c:v>
                </c:pt>
                <c:pt idx="2677">
                  <c:v>0</c:v>
                </c:pt>
                <c:pt idx="2678">
                  <c:v>-0.1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-0.1</c:v>
                </c:pt>
                <c:pt idx="2684">
                  <c:v>-0.1</c:v>
                </c:pt>
                <c:pt idx="2685">
                  <c:v>-0.1</c:v>
                </c:pt>
                <c:pt idx="2686">
                  <c:v>0</c:v>
                </c:pt>
                <c:pt idx="2687">
                  <c:v>0</c:v>
                </c:pt>
                <c:pt idx="2688">
                  <c:v>-0.1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-0.1</c:v>
                </c:pt>
                <c:pt idx="2693">
                  <c:v>0</c:v>
                </c:pt>
                <c:pt idx="2694">
                  <c:v>0</c:v>
                </c:pt>
                <c:pt idx="2695">
                  <c:v>-0.1</c:v>
                </c:pt>
                <c:pt idx="2696">
                  <c:v>0</c:v>
                </c:pt>
                <c:pt idx="2697">
                  <c:v>-0.1</c:v>
                </c:pt>
                <c:pt idx="2698">
                  <c:v>0</c:v>
                </c:pt>
                <c:pt idx="2699">
                  <c:v>-0.1</c:v>
                </c:pt>
                <c:pt idx="2700">
                  <c:v>0</c:v>
                </c:pt>
                <c:pt idx="2701">
                  <c:v>0</c:v>
                </c:pt>
                <c:pt idx="2702">
                  <c:v>-0.1</c:v>
                </c:pt>
                <c:pt idx="2703">
                  <c:v>-0.1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1.8</c:v>
                </c:pt>
                <c:pt idx="2721">
                  <c:v>4.5</c:v>
                </c:pt>
                <c:pt idx="2722">
                  <c:v>4.5</c:v>
                </c:pt>
                <c:pt idx="2723">
                  <c:v>4.3</c:v>
                </c:pt>
                <c:pt idx="2724">
                  <c:v>112.8</c:v>
                </c:pt>
                <c:pt idx="2725">
                  <c:v>133.1</c:v>
                </c:pt>
                <c:pt idx="2726">
                  <c:v>129.80000000000001</c:v>
                </c:pt>
                <c:pt idx="2727">
                  <c:v>132.5</c:v>
                </c:pt>
                <c:pt idx="2728">
                  <c:v>123.5</c:v>
                </c:pt>
                <c:pt idx="2729">
                  <c:v>132.4</c:v>
                </c:pt>
                <c:pt idx="2730">
                  <c:v>123.9</c:v>
                </c:pt>
                <c:pt idx="2731">
                  <c:v>133.30000000000001</c:v>
                </c:pt>
                <c:pt idx="2732">
                  <c:v>124.2</c:v>
                </c:pt>
                <c:pt idx="2733">
                  <c:v>134</c:v>
                </c:pt>
                <c:pt idx="2734">
                  <c:v>125.6</c:v>
                </c:pt>
                <c:pt idx="2735">
                  <c:v>131</c:v>
                </c:pt>
                <c:pt idx="2736">
                  <c:v>119.1</c:v>
                </c:pt>
                <c:pt idx="2737">
                  <c:v>128.80000000000001</c:v>
                </c:pt>
                <c:pt idx="2738">
                  <c:v>119.6</c:v>
                </c:pt>
                <c:pt idx="2739">
                  <c:v>128.1</c:v>
                </c:pt>
                <c:pt idx="2740">
                  <c:v>119.1</c:v>
                </c:pt>
                <c:pt idx="2741">
                  <c:v>128.4</c:v>
                </c:pt>
                <c:pt idx="2742">
                  <c:v>119.6</c:v>
                </c:pt>
                <c:pt idx="2743">
                  <c:v>127.9</c:v>
                </c:pt>
                <c:pt idx="2744">
                  <c:v>119.2</c:v>
                </c:pt>
                <c:pt idx="2745">
                  <c:v>126.3</c:v>
                </c:pt>
                <c:pt idx="2746">
                  <c:v>119.2</c:v>
                </c:pt>
                <c:pt idx="2747">
                  <c:v>128.30000000000001</c:v>
                </c:pt>
                <c:pt idx="2748">
                  <c:v>119.1</c:v>
                </c:pt>
                <c:pt idx="2749">
                  <c:v>128.1</c:v>
                </c:pt>
                <c:pt idx="2750">
                  <c:v>118.9</c:v>
                </c:pt>
                <c:pt idx="2751">
                  <c:v>128.1</c:v>
                </c:pt>
                <c:pt idx="2752">
                  <c:v>119.5</c:v>
                </c:pt>
                <c:pt idx="2753">
                  <c:v>128.69999999999999</c:v>
                </c:pt>
                <c:pt idx="2754">
                  <c:v>118.8</c:v>
                </c:pt>
                <c:pt idx="2755">
                  <c:v>126.3</c:v>
                </c:pt>
                <c:pt idx="2756">
                  <c:v>118.9</c:v>
                </c:pt>
                <c:pt idx="2757">
                  <c:v>128</c:v>
                </c:pt>
                <c:pt idx="2758">
                  <c:v>118.6</c:v>
                </c:pt>
                <c:pt idx="2759">
                  <c:v>127.9</c:v>
                </c:pt>
                <c:pt idx="2760">
                  <c:v>118.8</c:v>
                </c:pt>
                <c:pt idx="2761">
                  <c:v>127.9</c:v>
                </c:pt>
                <c:pt idx="2762">
                  <c:v>118.5</c:v>
                </c:pt>
                <c:pt idx="2763">
                  <c:v>128.30000000000001</c:v>
                </c:pt>
                <c:pt idx="2764">
                  <c:v>118.7</c:v>
                </c:pt>
                <c:pt idx="2765">
                  <c:v>130.9</c:v>
                </c:pt>
                <c:pt idx="2766">
                  <c:v>119.2</c:v>
                </c:pt>
                <c:pt idx="2767">
                  <c:v>127.9</c:v>
                </c:pt>
                <c:pt idx="2768">
                  <c:v>119.3</c:v>
                </c:pt>
                <c:pt idx="2769">
                  <c:v>127.6</c:v>
                </c:pt>
                <c:pt idx="2770">
                  <c:v>118.6</c:v>
                </c:pt>
                <c:pt idx="2771">
                  <c:v>127.7</c:v>
                </c:pt>
                <c:pt idx="2772">
                  <c:v>118.7</c:v>
                </c:pt>
                <c:pt idx="2773">
                  <c:v>127.9</c:v>
                </c:pt>
                <c:pt idx="2774">
                  <c:v>119.1</c:v>
                </c:pt>
                <c:pt idx="2775">
                  <c:v>126.7</c:v>
                </c:pt>
                <c:pt idx="2776">
                  <c:v>118.6</c:v>
                </c:pt>
                <c:pt idx="2777">
                  <c:v>127.8</c:v>
                </c:pt>
                <c:pt idx="2778">
                  <c:v>118.6</c:v>
                </c:pt>
                <c:pt idx="2779">
                  <c:v>127.8</c:v>
                </c:pt>
                <c:pt idx="2780">
                  <c:v>119.2</c:v>
                </c:pt>
                <c:pt idx="2781">
                  <c:v>128.19999999999999</c:v>
                </c:pt>
                <c:pt idx="2782">
                  <c:v>118.7</c:v>
                </c:pt>
                <c:pt idx="2783">
                  <c:v>127.9</c:v>
                </c:pt>
                <c:pt idx="2784">
                  <c:v>118.8</c:v>
                </c:pt>
                <c:pt idx="2785">
                  <c:v>137.9</c:v>
                </c:pt>
                <c:pt idx="2786">
                  <c:v>516.29999999999995</c:v>
                </c:pt>
                <c:pt idx="2787">
                  <c:v>516.1</c:v>
                </c:pt>
                <c:pt idx="2788">
                  <c:v>516.70000000000005</c:v>
                </c:pt>
                <c:pt idx="2789">
                  <c:v>516.79999999999995</c:v>
                </c:pt>
                <c:pt idx="2790">
                  <c:v>517.1</c:v>
                </c:pt>
                <c:pt idx="2791">
                  <c:v>517.20000000000005</c:v>
                </c:pt>
                <c:pt idx="2792">
                  <c:v>517.4</c:v>
                </c:pt>
                <c:pt idx="2793">
                  <c:v>517.5</c:v>
                </c:pt>
                <c:pt idx="2794">
                  <c:v>517.4</c:v>
                </c:pt>
                <c:pt idx="2795">
                  <c:v>517.5</c:v>
                </c:pt>
                <c:pt idx="2796">
                  <c:v>517.5</c:v>
                </c:pt>
                <c:pt idx="2797">
                  <c:v>517.6</c:v>
                </c:pt>
                <c:pt idx="2798">
                  <c:v>517.70000000000005</c:v>
                </c:pt>
                <c:pt idx="2799">
                  <c:v>517.9</c:v>
                </c:pt>
                <c:pt idx="2800">
                  <c:v>518</c:v>
                </c:pt>
                <c:pt idx="2801">
                  <c:v>518.20000000000005</c:v>
                </c:pt>
                <c:pt idx="2802">
                  <c:v>518.4</c:v>
                </c:pt>
                <c:pt idx="2803">
                  <c:v>518.79999999999995</c:v>
                </c:pt>
                <c:pt idx="2804">
                  <c:v>519.4</c:v>
                </c:pt>
                <c:pt idx="2805">
                  <c:v>520.4</c:v>
                </c:pt>
                <c:pt idx="2806">
                  <c:v>522.20000000000005</c:v>
                </c:pt>
                <c:pt idx="2807">
                  <c:v>525.6</c:v>
                </c:pt>
                <c:pt idx="2808">
                  <c:v>531.29999999999995</c:v>
                </c:pt>
                <c:pt idx="2809">
                  <c:v>541.20000000000005</c:v>
                </c:pt>
                <c:pt idx="2810">
                  <c:v>521.1</c:v>
                </c:pt>
                <c:pt idx="2811">
                  <c:v>415.5</c:v>
                </c:pt>
                <c:pt idx="2812">
                  <c:v>340.3</c:v>
                </c:pt>
                <c:pt idx="2813">
                  <c:v>286.10000000000002</c:v>
                </c:pt>
                <c:pt idx="2814">
                  <c:v>246.4</c:v>
                </c:pt>
                <c:pt idx="2815">
                  <c:v>217.4</c:v>
                </c:pt>
                <c:pt idx="2816">
                  <c:v>195.5</c:v>
                </c:pt>
                <c:pt idx="2817">
                  <c:v>179.2</c:v>
                </c:pt>
                <c:pt idx="2818">
                  <c:v>168.2</c:v>
                </c:pt>
                <c:pt idx="2819">
                  <c:v>157.80000000000001</c:v>
                </c:pt>
                <c:pt idx="2820">
                  <c:v>149.69999999999999</c:v>
                </c:pt>
                <c:pt idx="2821">
                  <c:v>143.4</c:v>
                </c:pt>
                <c:pt idx="2822">
                  <c:v>138.1</c:v>
                </c:pt>
                <c:pt idx="2823">
                  <c:v>134</c:v>
                </c:pt>
                <c:pt idx="2824">
                  <c:v>130.6</c:v>
                </c:pt>
                <c:pt idx="2825">
                  <c:v>127.7</c:v>
                </c:pt>
                <c:pt idx="2826">
                  <c:v>125.3</c:v>
                </c:pt>
                <c:pt idx="2827">
                  <c:v>124.4</c:v>
                </c:pt>
                <c:pt idx="2828">
                  <c:v>122.4</c:v>
                </c:pt>
                <c:pt idx="2829">
                  <c:v>120.8</c:v>
                </c:pt>
                <c:pt idx="2830">
                  <c:v>119.3</c:v>
                </c:pt>
                <c:pt idx="2831">
                  <c:v>118.1</c:v>
                </c:pt>
                <c:pt idx="2832">
                  <c:v>117.1</c:v>
                </c:pt>
                <c:pt idx="2833">
                  <c:v>116.2</c:v>
                </c:pt>
                <c:pt idx="2834">
                  <c:v>115.5</c:v>
                </c:pt>
                <c:pt idx="2835">
                  <c:v>114.8</c:v>
                </c:pt>
                <c:pt idx="2836">
                  <c:v>114.7</c:v>
                </c:pt>
                <c:pt idx="2837">
                  <c:v>114.1</c:v>
                </c:pt>
                <c:pt idx="2838">
                  <c:v>113.6</c:v>
                </c:pt>
                <c:pt idx="2839">
                  <c:v>113</c:v>
                </c:pt>
                <c:pt idx="2840">
                  <c:v>112.6</c:v>
                </c:pt>
                <c:pt idx="2841">
                  <c:v>112.1</c:v>
                </c:pt>
                <c:pt idx="2842">
                  <c:v>111.8</c:v>
                </c:pt>
                <c:pt idx="2843">
                  <c:v>111.4</c:v>
                </c:pt>
                <c:pt idx="2844">
                  <c:v>112.5</c:v>
                </c:pt>
                <c:pt idx="2845">
                  <c:v>111.6</c:v>
                </c:pt>
                <c:pt idx="2846">
                  <c:v>111.3</c:v>
                </c:pt>
                <c:pt idx="2847">
                  <c:v>111</c:v>
                </c:pt>
                <c:pt idx="2848">
                  <c:v>111.2</c:v>
                </c:pt>
                <c:pt idx="2849">
                  <c:v>110.8</c:v>
                </c:pt>
                <c:pt idx="2850">
                  <c:v>110.3</c:v>
                </c:pt>
                <c:pt idx="2851">
                  <c:v>109.6</c:v>
                </c:pt>
                <c:pt idx="2852">
                  <c:v>109.2</c:v>
                </c:pt>
                <c:pt idx="2853">
                  <c:v>115.1</c:v>
                </c:pt>
                <c:pt idx="2854">
                  <c:v>126.4</c:v>
                </c:pt>
                <c:pt idx="2855">
                  <c:v>128.9</c:v>
                </c:pt>
                <c:pt idx="2856">
                  <c:v>142.4</c:v>
                </c:pt>
                <c:pt idx="2857">
                  <c:v>140.4</c:v>
                </c:pt>
                <c:pt idx="2858">
                  <c:v>153.19999999999999</c:v>
                </c:pt>
                <c:pt idx="2859">
                  <c:v>150.4</c:v>
                </c:pt>
                <c:pt idx="2860">
                  <c:v>158.5</c:v>
                </c:pt>
                <c:pt idx="2861">
                  <c:v>159.4</c:v>
                </c:pt>
                <c:pt idx="2862">
                  <c:v>148.4</c:v>
                </c:pt>
                <c:pt idx="2863">
                  <c:v>140.4</c:v>
                </c:pt>
                <c:pt idx="2864">
                  <c:v>136.69999999999999</c:v>
                </c:pt>
                <c:pt idx="2865">
                  <c:v>136.69999999999999</c:v>
                </c:pt>
                <c:pt idx="2866">
                  <c:v>135.19999999999999</c:v>
                </c:pt>
                <c:pt idx="2867">
                  <c:v>179.3</c:v>
                </c:pt>
                <c:pt idx="2868">
                  <c:v>165.3</c:v>
                </c:pt>
                <c:pt idx="2869">
                  <c:v>196.9</c:v>
                </c:pt>
                <c:pt idx="2870">
                  <c:v>198.1</c:v>
                </c:pt>
                <c:pt idx="2871">
                  <c:v>195.3</c:v>
                </c:pt>
                <c:pt idx="2872">
                  <c:v>197.9</c:v>
                </c:pt>
                <c:pt idx="2873">
                  <c:v>191</c:v>
                </c:pt>
                <c:pt idx="2874">
                  <c:v>197.6</c:v>
                </c:pt>
                <c:pt idx="2875">
                  <c:v>189</c:v>
                </c:pt>
                <c:pt idx="2876">
                  <c:v>196</c:v>
                </c:pt>
                <c:pt idx="2877">
                  <c:v>188.6</c:v>
                </c:pt>
                <c:pt idx="2878">
                  <c:v>187.3</c:v>
                </c:pt>
                <c:pt idx="2879">
                  <c:v>177.5</c:v>
                </c:pt>
                <c:pt idx="2880">
                  <c:v>170.3</c:v>
                </c:pt>
                <c:pt idx="2881">
                  <c:v>166.4</c:v>
                </c:pt>
                <c:pt idx="2882">
                  <c:v>166</c:v>
                </c:pt>
                <c:pt idx="2883">
                  <c:v>168.2</c:v>
                </c:pt>
                <c:pt idx="2884">
                  <c:v>194.8</c:v>
                </c:pt>
                <c:pt idx="2885">
                  <c:v>201.3</c:v>
                </c:pt>
                <c:pt idx="2886">
                  <c:v>210</c:v>
                </c:pt>
                <c:pt idx="2887">
                  <c:v>210.9</c:v>
                </c:pt>
                <c:pt idx="2888">
                  <c:v>204.6</c:v>
                </c:pt>
                <c:pt idx="2889">
                  <c:v>200.3</c:v>
                </c:pt>
                <c:pt idx="2890">
                  <c:v>201.7</c:v>
                </c:pt>
                <c:pt idx="2891">
                  <c:v>193.9</c:v>
                </c:pt>
                <c:pt idx="2892">
                  <c:v>199.8</c:v>
                </c:pt>
                <c:pt idx="2893">
                  <c:v>190.4</c:v>
                </c:pt>
                <c:pt idx="2894">
                  <c:v>196.9</c:v>
                </c:pt>
                <c:pt idx="2895">
                  <c:v>189.4</c:v>
                </c:pt>
                <c:pt idx="2896">
                  <c:v>183.4</c:v>
                </c:pt>
                <c:pt idx="2897">
                  <c:v>174</c:v>
                </c:pt>
                <c:pt idx="2898">
                  <c:v>169.3</c:v>
                </c:pt>
                <c:pt idx="2899">
                  <c:v>165.8</c:v>
                </c:pt>
                <c:pt idx="2900">
                  <c:v>166</c:v>
                </c:pt>
                <c:pt idx="2901">
                  <c:v>166.9</c:v>
                </c:pt>
                <c:pt idx="2902">
                  <c:v>193.1</c:v>
                </c:pt>
                <c:pt idx="2903">
                  <c:v>199.5</c:v>
                </c:pt>
                <c:pt idx="2904">
                  <c:v>208.7</c:v>
                </c:pt>
                <c:pt idx="2905">
                  <c:v>209.5</c:v>
                </c:pt>
                <c:pt idx="2906">
                  <c:v>203.4</c:v>
                </c:pt>
                <c:pt idx="2907">
                  <c:v>199.3</c:v>
                </c:pt>
                <c:pt idx="2908">
                  <c:v>200.7</c:v>
                </c:pt>
                <c:pt idx="2909">
                  <c:v>192.9</c:v>
                </c:pt>
                <c:pt idx="2910">
                  <c:v>198.9</c:v>
                </c:pt>
                <c:pt idx="2911">
                  <c:v>189.5</c:v>
                </c:pt>
                <c:pt idx="2912">
                  <c:v>196</c:v>
                </c:pt>
                <c:pt idx="2913">
                  <c:v>188.6</c:v>
                </c:pt>
                <c:pt idx="2914">
                  <c:v>180.5</c:v>
                </c:pt>
                <c:pt idx="2915">
                  <c:v>172.2</c:v>
                </c:pt>
                <c:pt idx="2916">
                  <c:v>168.1</c:v>
                </c:pt>
                <c:pt idx="2917">
                  <c:v>166.9</c:v>
                </c:pt>
                <c:pt idx="2918">
                  <c:v>193.9</c:v>
                </c:pt>
                <c:pt idx="2919">
                  <c:v>185</c:v>
                </c:pt>
                <c:pt idx="2920">
                  <c:v>205.4</c:v>
                </c:pt>
                <c:pt idx="2921">
                  <c:v>201.1</c:v>
                </c:pt>
                <c:pt idx="2922">
                  <c:v>192.4</c:v>
                </c:pt>
                <c:pt idx="2923">
                  <c:v>195.2</c:v>
                </c:pt>
                <c:pt idx="2924">
                  <c:v>192.1</c:v>
                </c:pt>
                <c:pt idx="2925">
                  <c:v>190.4</c:v>
                </c:pt>
                <c:pt idx="2926">
                  <c:v>193.5</c:v>
                </c:pt>
                <c:pt idx="2927">
                  <c:v>187.2</c:v>
                </c:pt>
                <c:pt idx="2928">
                  <c:v>194.1</c:v>
                </c:pt>
                <c:pt idx="2929">
                  <c:v>185.8</c:v>
                </c:pt>
                <c:pt idx="2930">
                  <c:v>177.5</c:v>
                </c:pt>
                <c:pt idx="2931">
                  <c:v>171</c:v>
                </c:pt>
                <c:pt idx="2932">
                  <c:v>164.9</c:v>
                </c:pt>
                <c:pt idx="2933">
                  <c:v>163.9</c:v>
                </c:pt>
                <c:pt idx="2934">
                  <c:v>163.1</c:v>
                </c:pt>
                <c:pt idx="2935">
                  <c:v>160.4</c:v>
                </c:pt>
                <c:pt idx="2936">
                  <c:v>159.69999999999999</c:v>
                </c:pt>
                <c:pt idx="2937">
                  <c:v>157.9</c:v>
                </c:pt>
                <c:pt idx="2938">
                  <c:v>157.4</c:v>
                </c:pt>
                <c:pt idx="2939">
                  <c:v>156.30000000000001</c:v>
                </c:pt>
                <c:pt idx="2940">
                  <c:v>161.1</c:v>
                </c:pt>
                <c:pt idx="2941">
                  <c:v>203.7</c:v>
                </c:pt>
                <c:pt idx="2942">
                  <c:v>190.4</c:v>
                </c:pt>
                <c:pt idx="2943">
                  <c:v>210.3</c:v>
                </c:pt>
                <c:pt idx="2944">
                  <c:v>199.9</c:v>
                </c:pt>
                <c:pt idx="2945">
                  <c:v>196.1</c:v>
                </c:pt>
                <c:pt idx="2946">
                  <c:v>201.3</c:v>
                </c:pt>
                <c:pt idx="2947">
                  <c:v>191.2</c:v>
                </c:pt>
                <c:pt idx="2948">
                  <c:v>197.3</c:v>
                </c:pt>
                <c:pt idx="2949">
                  <c:v>189.4</c:v>
                </c:pt>
                <c:pt idx="2950">
                  <c:v>192.7</c:v>
                </c:pt>
                <c:pt idx="2951">
                  <c:v>190</c:v>
                </c:pt>
                <c:pt idx="2952">
                  <c:v>188.6</c:v>
                </c:pt>
                <c:pt idx="2953">
                  <c:v>181.3</c:v>
                </c:pt>
                <c:pt idx="2954">
                  <c:v>176.7</c:v>
                </c:pt>
                <c:pt idx="2955">
                  <c:v>171.5</c:v>
                </c:pt>
                <c:pt idx="2956">
                  <c:v>188.8</c:v>
                </c:pt>
                <c:pt idx="2957">
                  <c:v>236.2</c:v>
                </c:pt>
                <c:pt idx="2958">
                  <c:v>212.9</c:v>
                </c:pt>
                <c:pt idx="2959">
                  <c:v>0.2</c:v>
                </c:pt>
                <c:pt idx="2960">
                  <c:v>0.1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-0.1</c:v>
                </c:pt>
                <c:pt idx="2972">
                  <c:v>0</c:v>
                </c:pt>
                <c:pt idx="2973">
                  <c:v>-0.1</c:v>
                </c:pt>
                <c:pt idx="2974">
                  <c:v>0</c:v>
                </c:pt>
                <c:pt idx="2975">
                  <c:v>-0.1</c:v>
                </c:pt>
                <c:pt idx="2976">
                  <c:v>0</c:v>
                </c:pt>
                <c:pt idx="2977">
                  <c:v>0</c:v>
                </c:pt>
                <c:pt idx="2978">
                  <c:v>-0.1</c:v>
                </c:pt>
                <c:pt idx="2979">
                  <c:v>0</c:v>
                </c:pt>
                <c:pt idx="2980">
                  <c:v>-0.1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-0.1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-0.1</c:v>
                </c:pt>
                <c:pt idx="2990">
                  <c:v>-0.1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-0.1</c:v>
                </c:pt>
                <c:pt idx="2995">
                  <c:v>0</c:v>
                </c:pt>
                <c:pt idx="2996">
                  <c:v>-0.1</c:v>
                </c:pt>
                <c:pt idx="2997">
                  <c:v>0</c:v>
                </c:pt>
                <c:pt idx="2998">
                  <c:v>-0.1</c:v>
                </c:pt>
                <c:pt idx="2999">
                  <c:v>0</c:v>
                </c:pt>
                <c:pt idx="3000">
                  <c:v>0</c:v>
                </c:pt>
                <c:pt idx="3001">
                  <c:v>-0.1</c:v>
                </c:pt>
                <c:pt idx="3002">
                  <c:v>0</c:v>
                </c:pt>
                <c:pt idx="3003">
                  <c:v>-0.1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-0.1</c:v>
                </c:pt>
                <c:pt idx="3008">
                  <c:v>0</c:v>
                </c:pt>
                <c:pt idx="3009">
                  <c:v>-0.1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-0.1</c:v>
                </c:pt>
                <c:pt idx="3017">
                  <c:v>0</c:v>
                </c:pt>
                <c:pt idx="3018">
                  <c:v>0</c:v>
                </c:pt>
                <c:pt idx="3019">
                  <c:v>-0.1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-0.1</c:v>
                </c:pt>
                <c:pt idx="3025">
                  <c:v>-0.1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-0.1</c:v>
                </c:pt>
                <c:pt idx="3032">
                  <c:v>0</c:v>
                </c:pt>
                <c:pt idx="3033">
                  <c:v>-0.1</c:v>
                </c:pt>
                <c:pt idx="3034">
                  <c:v>0</c:v>
                </c:pt>
                <c:pt idx="3035">
                  <c:v>-0.1</c:v>
                </c:pt>
                <c:pt idx="3036">
                  <c:v>0</c:v>
                </c:pt>
                <c:pt idx="3037">
                  <c:v>-0.1</c:v>
                </c:pt>
                <c:pt idx="3038">
                  <c:v>-0.1</c:v>
                </c:pt>
                <c:pt idx="3039">
                  <c:v>-0.1</c:v>
                </c:pt>
                <c:pt idx="3040">
                  <c:v>-0.1</c:v>
                </c:pt>
                <c:pt idx="3041">
                  <c:v>0</c:v>
                </c:pt>
                <c:pt idx="3042">
                  <c:v>-0.1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-0.1</c:v>
                </c:pt>
                <c:pt idx="3047">
                  <c:v>-0.1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-0.1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-0.1</c:v>
                </c:pt>
                <c:pt idx="3058">
                  <c:v>0</c:v>
                </c:pt>
                <c:pt idx="3059">
                  <c:v>-0.1</c:v>
                </c:pt>
                <c:pt idx="3060">
                  <c:v>0</c:v>
                </c:pt>
                <c:pt idx="3061">
                  <c:v>-0.1</c:v>
                </c:pt>
                <c:pt idx="3062">
                  <c:v>0</c:v>
                </c:pt>
                <c:pt idx="3063">
                  <c:v>0</c:v>
                </c:pt>
                <c:pt idx="3064">
                  <c:v>-0.1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-0.1</c:v>
                </c:pt>
                <c:pt idx="3069">
                  <c:v>-0.1</c:v>
                </c:pt>
                <c:pt idx="3070">
                  <c:v>0</c:v>
                </c:pt>
                <c:pt idx="3071">
                  <c:v>0</c:v>
                </c:pt>
                <c:pt idx="3072">
                  <c:v>-0.1</c:v>
                </c:pt>
                <c:pt idx="3073">
                  <c:v>-0.1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-0.1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-0.1</c:v>
                </c:pt>
                <c:pt idx="3084">
                  <c:v>-0.1</c:v>
                </c:pt>
                <c:pt idx="3085">
                  <c:v>-0.1</c:v>
                </c:pt>
                <c:pt idx="3086">
                  <c:v>0</c:v>
                </c:pt>
                <c:pt idx="3087">
                  <c:v>-0.1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-0.1</c:v>
                </c:pt>
                <c:pt idx="3092">
                  <c:v>0</c:v>
                </c:pt>
                <c:pt idx="3093">
                  <c:v>0</c:v>
                </c:pt>
                <c:pt idx="3094">
                  <c:v>-0.1</c:v>
                </c:pt>
                <c:pt idx="3095">
                  <c:v>-0.1</c:v>
                </c:pt>
                <c:pt idx="3096">
                  <c:v>-0.1</c:v>
                </c:pt>
                <c:pt idx="3097">
                  <c:v>0</c:v>
                </c:pt>
                <c:pt idx="3098">
                  <c:v>0</c:v>
                </c:pt>
                <c:pt idx="3099">
                  <c:v>-0.1</c:v>
                </c:pt>
                <c:pt idx="3100">
                  <c:v>-0.1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-0.1</c:v>
                </c:pt>
                <c:pt idx="3106">
                  <c:v>0</c:v>
                </c:pt>
                <c:pt idx="3107">
                  <c:v>-0.1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-0.1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-0.1</c:v>
                </c:pt>
                <c:pt idx="3119">
                  <c:v>0</c:v>
                </c:pt>
                <c:pt idx="3120">
                  <c:v>-0.1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-0.1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-0.1</c:v>
                </c:pt>
                <c:pt idx="3129">
                  <c:v>0</c:v>
                </c:pt>
                <c:pt idx="3130">
                  <c:v>0</c:v>
                </c:pt>
                <c:pt idx="3131">
                  <c:v>-0.1</c:v>
                </c:pt>
                <c:pt idx="3132">
                  <c:v>-0.1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-0.1</c:v>
                </c:pt>
                <c:pt idx="3138">
                  <c:v>0</c:v>
                </c:pt>
                <c:pt idx="3139">
                  <c:v>-0.1</c:v>
                </c:pt>
                <c:pt idx="3140">
                  <c:v>0</c:v>
                </c:pt>
                <c:pt idx="3141">
                  <c:v>0</c:v>
                </c:pt>
                <c:pt idx="3142">
                  <c:v>-0.1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-0.1</c:v>
                </c:pt>
                <c:pt idx="3147">
                  <c:v>-0.1</c:v>
                </c:pt>
                <c:pt idx="3148">
                  <c:v>0</c:v>
                </c:pt>
                <c:pt idx="3149">
                  <c:v>0</c:v>
                </c:pt>
                <c:pt idx="3150">
                  <c:v>-0.1</c:v>
                </c:pt>
                <c:pt idx="3151">
                  <c:v>0</c:v>
                </c:pt>
                <c:pt idx="3152">
                  <c:v>0</c:v>
                </c:pt>
                <c:pt idx="3153">
                  <c:v>-0.1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-0.1</c:v>
                </c:pt>
                <c:pt idx="3160">
                  <c:v>0</c:v>
                </c:pt>
                <c:pt idx="3161">
                  <c:v>-0.1</c:v>
                </c:pt>
                <c:pt idx="3162">
                  <c:v>0</c:v>
                </c:pt>
                <c:pt idx="3163">
                  <c:v>-0.1</c:v>
                </c:pt>
                <c:pt idx="3164">
                  <c:v>-0.1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-0.1</c:v>
                </c:pt>
                <c:pt idx="3169">
                  <c:v>-0.1</c:v>
                </c:pt>
                <c:pt idx="3170">
                  <c:v>-0.1</c:v>
                </c:pt>
                <c:pt idx="3171">
                  <c:v>0</c:v>
                </c:pt>
                <c:pt idx="3172">
                  <c:v>-0.1</c:v>
                </c:pt>
                <c:pt idx="3173">
                  <c:v>0</c:v>
                </c:pt>
                <c:pt idx="3174">
                  <c:v>0</c:v>
                </c:pt>
                <c:pt idx="3175">
                  <c:v>-0.1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-0.1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-0.1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-0.1</c:v>
                </c:pt>
                <c:pt idx="3202">
                  <c:v>0</c:v>
                </c:pt>
                <c:pt idx="3203">
                  <c:v>0</c:v>
                </c:pt>
                <c:pt idx="3204">
                  <c:v>-0.1</c:v>
                </c:pt>
                <c:pt idx="3205">
                  <c:v>0</c:v>
                </c:pt>
                <c:pt idx="3206">
                  <c:v>-0.1</c:v>
                </c:pt>
                <c:pt idx="3207">
                  <c:v>0</c:v>
                </c:pt>
                <c:pt idx="3208">
                  <c:v>0</c:v>
                </c:pt>
                <c:pt idx="3209">
                  <c:v>-0.1</c:v>
                </c:pt>
                <c:pt idx="3210">
                  <c:v>0</c:v>
                </c:pt>
                <c:pt idx="3211">
                  <c:v>-0.1</c:v>
                </c:pt>
                <c:pt idx="3212">
                  <c:v>-0.1</c:v>
                </c:pt>
                <c:pt idx="3213">
                  <c:v>0</c:v>
                </c:pt>
                <c:pt idx="3214">
                  <c:v>0</c:v>
                </c:pt>
                <c:pt idx="3215">
                  <c:v>-0.1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-0.1</c:v>
                </c:pt>
                <c:pt idx="3225">
                  <c:v>0</c:v>
                </c:pt>
                <c:pt idx="3226">
                  <c:v>-0.1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-0.1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-0.1</c:v>
                </c:pt>
                <c:pt idx="3238">
                  <c:v>0</c:v>
                </c:pt>
                <c:pt idx="3239">
                  <c:v>0</c:v>
                </c:pt>
                <c:pt idx="3240">
                  <c:v>-0.1</c:v>
                </c:pt>
                <c:pt idx="3241">
                  <c:v>-0.1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-0.1</c:v>
                </c:pt>
                <c:pt idx="3247">
                  <c:v>0</c:v>
                </c:pt>
                <c:pt idx="3248">
                  <c:v>-0.1</c:v>
                </c:pt>
                <c:pt idx="3249">
                  <c:v>-0.1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-0.1</c:v>
                </c:pt>
                <c:pt idx="3256">
                  <c:v>-0.1</c:v>
                </c:pt>
                <c:pt idx="3257">
                  <c:v>-0.1</c:v>
                </c:pt>
                <c:pt idx="3258">
                  <c:v>0</c:v>
                </c:pt>
                <c:pt idx="3259">
                  <c:v>0</c:v>
                </c:pt>
                <c:pt idx="3260">
                  <c:v>-0.1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-0.1</c:v>
                </c:pt>
                <c:pt idx="3267">
                  <c:v>0</c:v>
                </c:pt>
                <c:pt idx="3268">
                  <c:v>-0.1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-0.1</c:v>
                </c:pt>
                <c:pt idx="3277">
                  <c:v>0</c:v>
                </c:pt>
                <c:pt idx="3278">
                  <c:v>0</c:v>
                </c:pt>
                <c:pt idx="3279">
                  <c:v>-0.1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-0.1</c:v>
                </c:pt>
                <c:pt idx="3284">
                  <c:v>-0.1</c:v>
                </c:pt>
                <c:pt idx="3285">
                  <c:v>0</c:v>
                </c:pt>
                <c:pt idx="3286">
                  <c:v>-0.1</c:v>
                </c:pt>
                <c:pt idx="3287">
                  <c:v>0</c:v>
                </c:pt>
                <c:pt idx="3288">
                  <c:v>0</c:v>
                </c:pt>
                <c:pt idx="3289">
                  <c:v>-0.1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-0.1</c:v>
                </c:pt>
                <c:pt idx="3294">
                  <c:v>0</c:v>
                </c:pt>
                <c:pt idx="3295">
                  <c:v>-0.1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-0.1</c:v>
                </c:pt>
                <c:pt idx="3301">
                  <c:v>-0.1</c:v>
                </c:pt>
                <c:pt idx="3302">
                  <c:v>-0.1</c:v>
                </c:pt>
                <c:pt idx="3303">
                  <c:v>0</c:v>
                </c:pt>
                <c:pt idx="3304">
                  <c:v>0</c:v>
                </c:pt>
                <c:pt idx="3305">
                  <c:v>-0.1</c:v>
                </c:pt>
                <c:pt idx="3306">
                  <c:v>0</c:v>
                </c:pt>
                <c:pt idx="3307">
                  <c:v>0</c:v>
                </c:pt>
                <c:pt idx="3308">
                  <c:v>-0.1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-0.1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-0.1</c:v>
                </c:pt>
                <c:pt idx="3320">
                  <c:v>-0.1</c:v>
                </c:pt>
                <c:pt idx="3321">
                  <c:v>-0.1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-0.1</c:v>
                </c:pt>
                <c:pt idx="3327">
                  <c:v>0</c:v>
                </c:pt>
                <c:pt idx="3328">
                  <c:v>-0.1</c:v>
                </c:pt>
                <c:pt idx="3329">
                  <c:v>0</c:v>
                </c:pt>
                <c:pt idx="3330">
                  <c:v>0</c:v>
                </c:pt>
                <c:pt idx="3331">
                  <c:v>-0.1</c:v>
                </c:pt>
                <c:pt idx="3332">
                  <c:v>-0.1</c:v>
                </c:pt>
                <c:pt idx="3333">
                  <c:v>-0.1</c:v>
                </c:pt>
                <c:pt idx="3334">
                  <c:v>-0.1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-0.1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-0.1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-0.1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-0.1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-0.1</c:v>
                </c:pt>
                <c:pt idx="3377">
                  <c:v>-0.1</c:v>
                </c:pt>
                <c:pt idx="3378">
                  <c:v>-0.1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-0.1</c:v>
                </c:pt>
                <c:pt idx="3384">
                  <c:v>-0.1</c:v>
                </c:pt>
                <c:pt idx="3385">
                  <c:v>-0.1</c:v>
                </c:pt>
                <c:pt idx="3386">
                  <c:v>0</c:v>
                </c:pt>
                <c:pt idx="3387">
                  <c:v>-0.1</c:v>
                </c:pt>
                <c:pt idx="3388">
                  <c:v>-0.1</c:v>
                </c:pt>
                <c:pt idx="3389">
                  <c:v>-0.1</c:v>
                </c:pt>
                <c:pt idx="3390">
                  <c:v>-0.1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-0.1</c:v>
                </c:pt>
                <c:pt idx="3399">
                  <c:v>0</c:v>
                </c:pt>
                <c:pt idx="3400">
                  <c:v>0</c:v>
                </c:pt>
                <c:pt idx="3401">
                  <c:v>-0.1</c:v>
                </c:pt>
                <c:pt idx="3402">
                  <c:v>0</c:v>
                </c:pt>
                <c:pt idx="3403">
                  <c:v>0</c:v>
                </c:pt>
                <c:pt idx="3404">
                  <c:v>-0.1</c:v>
                </c:pt>
                <c:pt idx="3405">
                  <c:v>-0.1</c:v>
                </c:pt>
                <c:pt idx="3406">
                  <c:v>-0.1</c:v>
                </c:pt>
                <c:pt idx="3407">
                  <c:v>-0.1</c:v>
                </c:pt>
                <c:pt idx="3408">
                  <c:v>0</c:v>
                </c:pt>
                <c:pt idx="3409">
                  <c:v>0</c:v>
                </c:pt>
                <c:pt idx="3410">
                  <c:v>-0.1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-0.1</c:v>
                </c:pt>
                <c:pt idx="3418">
                  <c:v>0</c:v>
                </c:pt>
                <c:pt idx="3419">
                  <c:v>-0.1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-0.1</c:v>
                </c:pt>
                <c:pt idx="3428">
                  <c:v>-0.1</c:v>
                </c:pt>
                <c:pt idx="3429">
                  <c:v>-0.1</c:v>
                </c:pt>
                <c:pt idx="3430">
                  <c:v>-0.1</c:v>
                </c:pt>
                <c:pt idx="3431">
                  <c:v>-0.1</c:v>
                </c:pt>
                <c:pt idx="3432">
                  <c:v>0</c:v>
                </c:pt>
                <c:pt idx="3433">
                  <c:v>0</c:v>
                </c:pt>
                <c:pt idx="3434">
                  <c:v>-0.1</c:v>
                </c:pt>
                <c:pt idx="3435">
                  <c:v>-0.1</c:v>
                </c:pt>
                <c:pt idx="3436">
                  <c:v>-0.1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-0.1</c:v>
                </c:pt>
                <c:pt idx="3441">
                  <c:v>0</c:v>
                </c:pt>
                <c:pt idx="344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08800"/>
        <c:axId val="82731776"/>
      </c:lineChart>
      <c:catAx>
        <c:axId val="82508800"/>
        <c:scaling>
          <c:orientation val="minMax"/>
        </c:scaling>
        <c:delete val="0"/>
        <c:axPos val="b"/>
        <c:majorTickMark val="out"/>
        <c:minorTickMark val="none"/>
        <c:tickLblPos val="nextTo"/>
        <c:crossAx val="82731776"/>
        <c:crosses val="autoZero"/>
        <c:auto val="1"/>
        <c:lblAlgn val="ctr"/>
        <c:lblOffset val="100"/>
        <c:noMultiLvlLbl val="0"/>
      </c:catAx>
      <c:valAx>
        <c:axId val="8273177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50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5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413" cy="62944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0.12391</cdr:x>
      <cdr:y>0.66252</cdr:y>
    </cdr:from>
    <cdr:to>
      <cdr:x>0.1394</cdr:x>
      <cdr:y>0.71587</cdr:y>
    </cdr:to>
    <cdr:cxnSp macro="">
      <cdr:nvCxnSpPr>
        <cdr:cNvPr id="5" name="Straight Arrow Connector 4"/>
        <cdr:cNvCxnSpPr/>
      </cdr:nvCxnSpPr>
      <cdr:spPr>
        <a:xfrm xmlns:a="http://schemas.openxmlformats.org/drawingml/2006/main" flipH="1">
          <a:off x="1074617" y="4170241"/>
          <a:ext cx="134326" cy="335817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0.12391</cdr:x>
      <cdr:y>0.60172</cdr:y>
    </cdr:from>
    <cdr:to>
      <cdr:x>0.18516</cdr:x>
      <cdr:y>0.65692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074614" y="3787530"/>
          <a:ext cx="531132" cy="347472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vertOverflow="clip" wrap="square" lIns="27432" tIns="0" rIns="0" bIns="0" rtlCol="0">
          <a:spAutoFit/>
        </a:bodyPr>
        <a:lstStyle xmlns:a="http://schemas.openxmlformats.org/drawingml/2006/main"/>
        <a:p xmlns:a="http://schemas.openxmlformats.org/drawingml/2006/main">
          <a:r>
            <a:rPr lang="en-US" sz="1100"/>
            <a:t>Bottom</a:t>
          </a:r>
          <a:r>
            <a:rPr lang="en-US" sz="1100" baseline="0"/>
            <a:t> Sample</a:t>
          </a:r>
          <a:endParaRPr lang="en-US" sz="1100"/>
        </a:p>
      </cdr:txBody>
    </cdr:sp>
  </cdr:relSizeAnchor>
  <cdr:relSizeAnchor xmlns:cdr="http://schemas.openxmlformats.org/drawingml/2006/chartDrawing">
    <cdr:from>
      <cdr:x>0.15982</cdr:x>
      <cdr:y>0.66155</cdr:y>
    </cdr:from>
    <cdr:to>
      <cdr:x>0.17553</cdr:x>
      <cdr:y>0.71715</cdr:y>
    </cdr:to>
    <cdr:cxnSp macro="">
      <cdr:nvCxnSpPr>
        <cdr:cNvPr id="9" name="Straight Arrow Connector 8"/>
        <cdr:cNvCxnSpPr/>
      </cdr:nvCxnSpPr>
      <cdr:spPr>
        <a:xfrm xmlns:a="http://schemas.openxmlformats.org/drawingml/2006/main">
          <a:off x="1386010" y="4164135"/>
          <a:ext cx="136281" cy="349983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0.23374</cdr:x>
      <cdr:y>0.66155</cdr:y>
    </cdr:from>
    <cdr:to>
      <cdr:x>0.25954</cdr:x>
      <cdr:y>0.72716</cdr:y>
    </cdr:to>
    <cdr:cxnSp macro="">
      <cdr:nvCxnSpPr>
        <cdr:cNvPr id="12" name="Straight Arrow Connector 11"/>
        <cdr:cNvCxnSpPr/>
      </cdr:nvCxnSpPr>
      <cdr:spPr>
        <a:xfrm xmlns:a="http://schemas.openxmlformats.org/drawingml/2006/main">
          <a:off x="2027116" y="4164135"/>
          <a:ext cx="223715" cy="412994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0.19806</cdr:x>
      <cdr:y>0.60172</cdr:y>
    </cdr:from>
    <cdr:to>
      <cdr:x>0.26965</cdr:x>
      <cdr:y>0.65692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1717675" y="3787530"/>
          <a:ext cx="620835" cy="347472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wrap="square" lIns="27432" tIns="0" rIns="0" bIns="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Waiting for Profile</a:t>
          </a:r>
        </a:p>
      </cdr:txBody>
    </cdr:sp>
  </cdr:relSizeAnchor>
  <cdr:relSizeAnchor xmlns:cdr="http://schemas.openxmlformats.org/drawingml/2006/chartDrawing">
    <cdr:from>
      <cdr:x>0.27551</cdr:x>
      <cdr:y>0.60172</cdr:y>
    </cdr:from>
    <cdr:to>
      <cdr:x>0.34709</cdr:x>
      <cdr:y>0.65692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2389310" y="3787530"/>
          <a:ext cx="620835" cy="347472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wrap="square" lIns="27432" tIns="0" rIns="0" bIns="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Collecting Profile</a:t>
          </a:r>
        </a:p>
      </cdr:txBody>
    </cdr:sp>
  </cdr:relSizeAnchor>
  <cdr:relSizeAnchor xmlns:cdr="http://schemas.openxmlformats.org/drawingml/2006/chartDrawing">
    <cdr:from>
      <cdr:x>0.30694</cdr:x>
      <cdr:y>0.65961</cdr:y>
    </cdr:from>
    <cdr:to>
      <cdr:x>0.31471</cdr:x>
      <cdr:y>0.71389</cdr:y>
    </cdr:to>
    <cdr:cxnSp macro="">
      <cdr:nvCxnSpPr>
        <cdr:cNvPr id="17" name="Straight Arrow Connector 16"/>
        <cdr:cNvCxnSpPr/>
      </cdr:nvCxnSpPr>
      <cdr:spPr>
        <a:xfrm xmlns:a="http://schemas.openxmlformats.org/drawingml/2006/main" flipH="1">
          <a:off x="2661873" y="4151923"/>
          <a:ext cx="67406" cy="341679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0.40271</cdr:x>
      <cdr:y>0.66543</cdr:y>
    </cdr:from>
    <cdr:to>
      <cdr:x>0.40364</cdr:x>
      <cdr:y>0.71614</cdr:y>
    </cdr:to>
    <cdr:cxnSp macro="">
      <cdr:nvCxnSpPr>
        <cdr:cNvPr id="19" name="Straight Arrow Connector 18"/>
        <cdr:cNvCxnSpPr/>
      </cdr:nvCxnSpPr>
      <cdr:spPr>
        <a:xfrm xmlns:a="http://schemas.openxmlformats.org/drawingml/2006/main">
          <a:off x="3492501" y="4188558"/>
          <a:ext cx="8060" cy="319209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0.35858</cdr:x>
      <cdr:y>0.60172</cdr:y>
    </cdr:from>
    <cdr:to>
      <cdr:x>0.43017</cdr:x>
      <cdr:y>0.65692</cdr:y>
    </cdr:to>
    <cdr:sp macro="" textlink="">
      <cdr:nvSpPr>
        <cdr:cNvPr id="21" name="TextBox 1"/>
        <cdr:cNvSpPr txBox="1"/>
      </cdr:nvSpPr>
      <cdr:spPr>
        <a:xfrm xmlns:a="http://schemas.openxmlformats.org/drawingml/2006/main">
          <a:off x="3109790" y="3787530"/>
          <a:ext cx="620835" cy="347472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wrap="square" lIns="27432" tIns="0" rIns="0" bIns="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Under Ice Sample</a:t>
          </a:r>
        </a:p>
      </cdr:txBody>
    </cdr:sp>
  </cdr:relSizeAnchor>
  <cdr:relSizeAnchor xmlns:cdr="http://schemas.openxmlformats.org/drawingml/2006/chartDrawing">
    <cdr:from>
      <cdr:x>0.46653</cdr:x>
      <cdr:y>0.68057</cdr:y>
    </cdr:from>
    <cdr:to>
      <cdr:x>0.60829</cdr:x>
      <cdr:y>0.74885</cdr:y>
    </cdr:to>
    <cdr:cxnSp macro="">
      <cdr:nvCxnSpPr>
        <cdr:cNvPr id="22" name="Straight Arrow Connector 21"/>
        <cdr:cNvCxnSpPr/>
      </cdr:nvCxnSpPr>
      <cdr:spPr>
        <a:xfrm xmlns:a="http://schemas.openxmlformats.org/drawingml/2006/main" flipH="1" flipV="1">
          <a:off x="4045931" y="4283812"/>
          <a:ext cx="1229454" cy="42984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0.41679</cdr:x>
      <cdr:y>0.66446</cdr:y>
    </cdr:from>
    <cdr:to>
      <cdr:x>0.45808</cdr:x>
      <cdr:y>0.71937</cdr:y>
    </cdr:to>
    <cdr:cxnSp macro="">
      <cdr:nvCxnSpPr>
        <cdr:cNvPr id="26" name="Straight Arrow Connector 25"/>
        <cdr:cNvCxnSpPr/>
      </cdr:nvCxnSpPr>
      <cdr:spPr>
        <a:xfrm xmlns:a="http://schemas.openxmlformats.org/drawingml/2006/main">
          <a:off x="3614615" y="4182452"/>
          <a:ext cx="358043" cy="345587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0.54634</cdr:x>
      <cdr:y>0.68677</cdr:y>
    </cdr:from>
    <cdr:to>
      <cdr:x>0.609</cdr:x>
      <cdr:y>0.73236</cdr:y>
    </cdr:to>
    <cdr:cxnSp macro="">
      <cdr:nvCxnSpPr>
        <cdr:cNvPr id="28" name="Straight Arrow Connector 27"/>
        <cdr:cNvCxnSpPr/>
      </cdr:nvCxnSpPr>
      <cdr:spPr>
        <a:xfrm xmlns:a="http://schemas.openxmlformats.org/drawingml/2006/main" flipH="1" flipV="1">
          <a:off x="4738079" y="4322886"/>
          <a:ext cx="543412" cy="28697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0.61274</cdr:x>
      <cdr:y>0.72006</cdr:y>
    </cdr:from>
    <cdr:to>
      <cdr:x>0.68433</cdr:x>
      <cdr:y>0.77479</cdr:y>
    </cdr:to>
    <cdr:sp macro="" textlink="">
      <cdr:nvSpPr>
        <cdr:cNvPr id="33" name="TextBox 1"/>
        <cdr:cNvSpPr txBox="1"/>
      </cdr:nvSpPr>
      <cdr:spPr>
        <a:xfrm xmlns:a="http://schemas.openxmlformats.org/drawingml/2006/main">
          <a:off x="5313972" y="4532435"/>
          <a:ext cx="620835" cy="344453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wrap="square" lIns="27432" tIns="0" rIns="0" bIns="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Searching for GPS</a:t>
          </a:r>
        </a:p>
      </cdr:txBody>
    </cdr:sp>
  </cdr:relSizeAnchor>
  <cdr:relSizeAnchor xmlns:cdr="http://schemas.openxmlformats.org/drawingml/2006/chartDrawing">
    <cdr:from>
      <cdr:x>0.31493</cdr:x>
      <cdr:y>0.29326</cdr:y>
    </cdr:from>
    <cdr:to>
      <cdr:x>0.42806</cdr:x>
      <cdr:y>0.34798</cdr:y>
    </cdr:to>
    <cdr:sp macro="" textlink="">
      <cdr:nvSpPr>
        <cdr:cNvPr id="34" name="TextBox 1"/>
        <cdr:cNvSpPr txBox="1"/>
      </cdr:nvSpPr>
      <cdr:spPr>
        <a:xfrm xmlns:a="http://schemas.openxmlformats.org/drawingml/2006/main">
          <a:off x="2731232" y="1845899"/>
          <a:ext cx="981075" cy="344453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wrap="square" lIns="27432" tIns="0" rIns="0" bIns="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Iridium Modem Inrush</a:t>
          </a:r>
          <a:r>
            <a:rPr lang="en-US" sz="1100" baseline="0"/>
            <a:t> Charge</a:t>
          </a:r>
          <a:endParaRPr lang="en-US" sz="1100"/>
        </a:p>
      </cdr:txBody>
    </cdr:sp>
  </cdr:relSizeAnchor>
  <cdr:relSizeAnchor xmlns:cdr="http://schemas.openxmlformats.org/drawingml/2006/chartDrawing">
    <cdr:from>
      <cdr:x>0.43228</cdr:x>
      <cdr:y>0.26093</cdr:y>
    </cdr:from>
    <cdr:to>
      <cdr:x>0.46397</cdr:x>
      <cdr:y>0.30168</cdr:y>
    </cdr:to>
    <cdr:cxnSp macro="">
      <cdr:nvCxnSpPr>
        <cdr:cNvPr id="35" name="Straight Arrow Connector 34"/>
        <cdr:cNvCxnSpPr/>
      </cdr:nvCxnSpPr>
      <cdr:spPr>
        <a:xfrm xmlns:a="http://schemas.openxmlformats.org/drawingml/2006/main" flipV="1">
          <a:off x="3748942" y="1642452"/>
          <a:ext cx="274760" cy="25644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0.43369</cdr:x>
      <cdr:y>0.26191</cdr:y>
    </cdr:from>
    <cdr:to>
      <cdr:x>0.54282</cdr:x>
      <cdr:y>0.3172</cdr:y>
    </cdr:to>
    <cdr:cxnSp macro="">
      <cdr:nvCxnSpPr>
        <cdr:cNvPr id="37" name="Straight Arrow Connector 36"/>
        <cdr:cNvCxnSpPr/>
      </cdr:nvCxnSpPr>
      <cdr:spPr>
        <a:xfrm xmlns:a="http://schemas.openxmlformats.org/drawingml/2006/main" flipV="1">
          <a:off x="3761154" y="1648560"/>
          <a:ext cx="946394" cy="348027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0.50621</cdr:x>
      <cdr:y>0.43166</cdr:y>
    </cdr:from>
    <cdr:to>
      <cdr:x>0.60125</cdr:x>
      <cdr:y>0.55776</cdr:y>
    </cdr:to>
    <cdr:cxnSp macro="">
      <cdr:nvCxnSpPr>
        <cdr:cNvPr id="41" name="Straight Arrow Connector 40"/>
        <cdr:cNvCxnSpPr/>
      </cdr:nvCxnSpPr>
      <cdr:spPr>
        <a:xfrm xmlns:a="http://schemas.openxmlformats.org/drawingml/2006/main" flipH="1">
          <a:off x="4390048" y="2717068"/>
          <a:ext cx="824279" cy="793749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0.56816</cdr:x>
      <cdr:y>0.44233</cdr:y>
    </cdr:from>
    <cdr:to>
      <cdr:x>0.60548</cdr:x>
      <cdr:y>0.57328</cdr:y>
    </cdr:to>
    <cdr:cxnSp macro="">
      <cdr:nvCxnSpPr>
        <cdr:cNvPr id="44" name="Straight Arrow Connector 43"/>
        <cdr:cNvCxnSpPr/>
      </cdr:nvCxnSpPr>
      <cdr:spPr>
        <a:xfrm xmlns:a="http://schemas.openxmlformats.org/drawingml/2006/main" flipH="1">
          <a:off x="4927356" y="2784231"/>
          <a:ext cx="323606" cy="824279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0.60993</cdr:x>
      <cdr:y>0.39317</cdr:y>
    </cdr:from>
    <cdr:to>
      <cdr:x>0.72537</cdr:x>
      <cdr:y>0.44789</cdr:y>
    </cdr:to>
    <cdr:sp macro="" textlink="">
      <cdr:nvSpPr>
        <cdr:cNvPr id="46" name="TextBox 1"/>
        <cdr:cNvSpPr txBox="1"/>
      </cdr:nvSpPr>
      <cdr:spPr>
        <a:xfrm xmlns:a="http://schemas.openxmlformats.org/drawingml/2006/main">
          <a:off x="5289551" y="2474790"/>
          <a:ext cx="1001153" cy="344453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wrap="square" lIns="27432" tIns="0" rIns="0" bIns="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Iridium Modem Sending Data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6</xdr:row>
      <xdr:rowOff>14286</xdr:rowOff>
    </xdr:from>
    <xdr:to>
      <xdr:col>23</xdr:col>
      <xdr:colOff>228600</xdr:colOff>
      <xdr:row>44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209549</xdr:colOff>
      <xdr:row>5</xdr:row>
      <xdr:rowOff>57148</xdr:rowOff>
    </xdr:from>
    <xdr:to>
      <xdr:col>26</xdr:col>
      <xdr:colOff>438150</xdr:colOff>
      <xdr:row>45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50"/>
  <sheetViews>
    <sheetView workbookViewId="0">
      <pane ySplit="7" topLeftCell="A8" activePane="bottomLeft" state="frozen"/>
      <selection pane="bottomLeft" activeCell="E1" sqref="E1:E1048576"/>
    </sheetView>
  </sheetViews>
  <sheetFormatPr defaultRowHeight="15" x14ac:dyDescent="0.25"/>
  <cols>
    <col min="1" max="1" width="18.42578125" bestFit="1" customWidth="1"/>
    <col min="2" max="2" width="14.28515625" bestFit="1" customWidth="1"/>
    <col min="3" max="3" width="18.7109375" bestFit="1" customWidth="1"/>
    <col min="5" max="5" width="26.140625" style="15" customWidth="1"/>
  </cols>
  <sheetData>
    <row r="1" spans="1:5" x14ac:dyDescent="0.25">
      <c r="A1" s="1" t="s">
        <v>0</v>
      </c>
      <c r="B1" s="1"/>
      <c r="C1" s="1" t="s">
        <v>6</v>
      </c>
    </row>
    <row r="2" spans="1:5" x14ac:dyDescent="0.25">
      <c r="A2" s="1" t="s">
        <v>1</v>
      </c>
      <c r="B2" s="1"/>
      <c r="C2" s="1" t="s">
        <v>7</v>
      </c>
    </row>
    <row r="3" spans="1:5" x14ac:dyDescent="0.25">
      <c r="A3" s="1" t="s">
        <v>2</v>
      </c>
      <c r="B3" s="1"/>
      <c r="C3" s="1" t="s">
        <v>8</v>
      </c>
    </row>
    <row r="4" spans="1:5" x14ac:dyDescent="0.25">
      <c r="A4" s="1" t="s">
        <v>3</v>
      </c>
      <c r="B4" s="1"/>
      <c r="C4" s="1" t="s">
        <v>11</v>
      </c>
    </row>
    <row r="5" spans="1:5" x14ac:dyDescent="0.25">
      <c r="A5" s="1"/>
      <c r="B5" s="1"/>
      <c r="C5" s="1"/>
    </row>
    <row r="6" spans="1:5" x14ac:dyDescent="0.25">
      <c r="A6" s="1"/>
      <c r="B6" s="1"/>
      <c r="C6" s="2" t="s">
        <v>9</v>
      </c>
    </row>
    <row r="7" spans="1:5" ht="15.75" thickBot="1" x14ac:dyDescent="0.3">
      <c r="A7" s="3" t="s">
        <v>4</v>
      </c>
      <c r="B7" s="3" t="s">
        <v>5</v>
      </c>
      <c r="C7" s="3" t="s">
        <v>10</v>
      </c>
    </row>
    <row r="8" spans="1:5" x14ac:dyDescent="0.25">
      <c r="A8" s="4">
        <v>42711.351724537039</v>
      </c>
      <c r="B8" s="5">
        <v>42711.351724537039</v>
      </c>
      <c r="C8">
        <v>-0.1</v>
      </c>
      <c r="E8" s="15">
        <f>B9-B8</f>
        <v>5.7870347518473864E-6</v>
      </c>
    </row>
    <row r="9" spans="1:5" x14ac:dyDescent="0.25">
      <c r="A9" s="4">
        <v>42711.351730324073</v>
      </c>
      <c r="B9" s="5">
        <v>42711.351730324073</v>
      </c>
      <c r="C9">
        <v>-0.1</v>
      </c>
      <c r="E9" s="15">
        <f t="shared" ref="E9:E72" si="0">B10-B9</f>
        <v>5.7870347518473864E-6</v>
      </c>
    </row>
    <row r="10" spans="1:5" x14ac:dyDescent="0.25">
      <c r="A10" s="4">
        <v>42711.351736111108</v>
      </c>
      <c r="B10" s="5">
        <v>42711.351736111108</v>
      </c>
      <c r="C10">
        <v>-0.1</v>
      </c>
      <c r="E10" s="15">
        <f t="shared" si="0"/>
        <v>5.7870420278050005E-6</v>
      </c>
    </row>
    <row r="11" spans="1:5" x14ac:dyDescent="0.25">
      <c r="A11" s="4">
        <v>42711.35174189815</v>
      </c>
      <c r="B11" s="5">
        <v>42711.35174189815</v>
      </c>
      <c r="C11">
        <v>0</v>
      </c>
      <c r="E11" s="15">
        <f t="shared" si="0"/>
        <v>5.7870347518473864E-6</v>
      </c>
    </row>
    <row r="12" spans="1:5" x14ac:dyDescent="0.25">
      <c r="A12" s="4">
        <v>42711.351747685185</v>
      </c>
      <c r="B12" s="5">
        <v>42711.351747685185</v>
      </c>
      <c r="C12">
        <v>0</v>
      </c>
      <c r="E12" s="15">
        <f t="shared" si="0"/>
        <v>5.7870347518473864E-6</v>
      </c>
    </row>
    <row r="13" spans="1:5" x14ac:dyDescent="0.25">
      <c r="A13" s="4">
        <v>42711.35175347222</v>
      </c>
      <c r="B13" s="5">
        <v>42711.35175347222</v>
      </c>
      <c r="C13">
        <v>0</v>
      </c>
      <c r="E13" s="15">
        <f t="shared" si="0"/>
        <v>5.7870420278050005E-6</v>
      </c>
    </row>
    <row r="14" spans="1:5" x14ac:dyDescent="0.25">
      <c r="A14" s="4">
        <v>42711.351759259262</v>
      </c>
      <c r="B14" s="5">
        <v>42711.351759259262</v>
      </c>
      <c r="C14">
        <v>0</v>
      </c>
      <c r="E14" s="15">
        <f t="shared" si="0"/>
        <v>5.7870347518473864E-6</v>
      </c>
    </row>
    <row r="15" spans="1:5" x14ac:dyDescent="0.25">
      <c r="A15" s="4">
        <v>42711.351765046296</v>
      </c>
      <c r="B15" s="5">
        <v>42711.351765046296</v>
      </c>
      <c r="C15">
        <v>0</v>
      </c>
      <c r="E15" s="15">
        <f t="shared" si="0"/>
        <v>5.7870347518473864E-6</v>
      </c>
    </row>
    <row r="16" spans="1:5" x14ac:dyDescent="0.25">
      <c r="A16" s="4">
        <v>42711.351770833331</v>
      </c>
      <c r="B16" s="5">
        <v>42711.351770833331</v>
      </c>
      <c r="C16">
        <v>0</v>
      </c>
      <c r="E16" s="15">
        <f t="shared" si="0"/>
        <v>5.7870420278050005E-6</v>
      </c>
    </row>
    <row r="17" spans="1:5" x14ac:dyDescent="0.25">
      <c r="A17" s="4">
        <v>42711.351776620373</v>
      </c>
      <c r="B17" s="5">
        <v>42711.351776620373</v>
      </c>
      <c r="C17">
        <v>0</v>
      </c>
      <c r="E17" s="15">
        <f t="shared" si="0"/>
        <v>5.7870347518473864E-6</v>
      </c>
    </row>
    <row r="18" spans="1:5" x14ac:dyDescent="0.25">
      <c r="A18" s="4">
        <v>42711.351782407408</v>
      </c>
      <c r="B18" s="5">
        <v>42711.351782407408</v>
      </c>
      <c r="C18">
        <v>0</v>
      </c>
      <c r="E18" s="15">
        <f t="shared" si="0"/>
        <v>5.7870347518473864E-6</v>
      </c>
    </row>
    <row r="19" spans="1:5" x14ac:dyDescent="0.25">
      <c r="A19" s="4">
        <v>42711.351788194443</v>
      </c>
      <c r="B19" s="5">
        <v>42711.351788194443</v>
      </c>
      <c r="C19">
        <v>0</v>
      </c>
      <c r="E19" s="15">
        <f t="shared" si="0"/>
        <v>5.7870420278050005E-6</v>
      </c>
    </row>
    <row r="20" spans="1:5" x14ac:dyDescent="0.25">
      <c r="A20" s="4">
        <v>42711.351793981485</v>
      </c>
      <c r="B20" s="5">
        <v>42711.351793981485</v>
      </c>
      <c r="C20">
        <v>-0.1</v>
      </c>
      <c r="E20" s="15">
        <f t="shared" si="0"/>
        <v>5.7870347518473864E-6</v>
      </c>
    </row>
    <row r="21" spans="1:5" x14ac:dyDescent="0.25">
      <c r="A21" s="4">
        <v>42711.351799768519</v>
      </c>
      <c r="B21" s="5">
        <v>42711.351799768519</v>
      </c>
      <c r="C21">
        <v>0</v>
      </c>
      <c r="E21" s="15">
        <f t="shared" si="0"/>
        <v>5.7870347518473864E-6</v>
      </c>
    </row>
    <row r="22" spans="1:5" x14ac:dyDescent="0.25">
      <c r="A22" s="4">
        <v>42711.351805555554</v>
      </c>
      <c r="B22" s="5">
        <v>42711.351805555554</v>
      </c>
      <c r="C22">
        <v>0</v>
      </c>
      <c r="E22" s="15">
        <f t="shared" si="0"/>
        <v>5.7870420278050005E-6</v>
      </c>
    </row>
    <row r="23" spans="1:5" x14ac:dyDescent="0.25">
      <c r="A23" s="4">
        <v>42711.351811342596</v>
      </c>
      <c r="B23" s="5">
        <v>42711.351811342596</v>
      </c>
      <c r="C23">
        <v>0</v>
      </c>
      <c r="E23" s="15">
        <f t="shared" si="0"/>
        <v>5.7870347518473864E-6</v>
      </c>
    </row>
    <row r="24" spans="1:5" x14ac:dyDescent="0.25">
      <c r="A24" s="4">
        <v>42711.351817129631</v>
      </c>
      <c r="B24" s="5">
        <v>42711.351817129631</v>
      </c>
      <c r="C24">
        <v>0</v>
      </c>
      <c r="E24" s="15">
        <f t="shared" si="0"/>
        <v>5.7870347518473864E-6</v>
      </c>
    </row>
    <row r="25" spans="1:5" x14ac:dyDescent="0.25">
      <c r="A25" s="4">
        <v>42711.351822916666</v>
      </c>
      <c r="B25" s="5">
        <v>42711.351822916666</v>
      </c>
      <c r="C25">
        <v>0</v>
      </c>
      <c r="E25" s="15">
        <f t="shared" si="0"/>
        <v>5.7870347518473864E-6</v>
      </c>
    </row>
    <row r="26" spans="1:5" x14ac:dyDescent="0.25">
      <c r="A26" s="4">
        <v>42711.3518287037</v>
      </c>
      <c r="B26" s="5">
        <v>42711.3518287037</v>
      </c>
      <c r="C26">
        <v>-0.1</v>
      </c>
      <c r="E26" s="15">
        <f t="shared" si="0"/>
        <v>5.7870420278050005E-6</v>
      </c>
    </row>
    <row r="27" spans="1:5" x14ac:dyDescent="0.25">
      <c r="A27" s="4">
        <v>42711.351834490742</v>
      </c>
      <c r="B27" s="5">
        <v>42711.351834490742</v>
      </c>
      <c r="C27">
        <v>0</v>
      </c>
      <c r="E27" s="15">
        <f t="shared" si="0"/>
        <v>5.7870347518473864E-6</v>
      </c>
    </row>
    <row r="28" spans="1:5" x14ac:dyDescent="0.25">
      <c r="A28" s="4">
        <v>42711.351840277777</v>
      </c>
      <c r="B28" s="5">
        <v>42711.351840277777</v>
      </c>
      <c r="C28">
        <v>0</v>
      </c>
      <c r="E28" s="15">
        <f t="shared" si="0"/>
        <v>5.7870347518473864E-6</v>
      </c>
    </row>
    <row r="29" spans="1:5" x14ac:dyDescent="0.25">
      <c r="A29" s="4">
        <v>42711.351846064812</v>
      </c>
      <c r="B29" s="5">
        <v>42711.351846064812</v>
      </c>
      <c r="C29">
        <v>-0.1</v>
      </c>
      <c r="E29" s="15">
        <f t="shared" si="0"/>
        <v>5.7870420278050005E-6</v>
      </c>
    </row>
    <row r="30" spans="1:5" x14ac:dyDescent="0.25">
      <c r="A30" s="4">
        <v>42711.351851851854</v>
      </c>
      <c r="B30" s="5">
        <v>42711.351851851854</v>
      </c>
      <c r="C30">
        <v>0</v>
      </c>
      <c r="E30" s="15">
        <f t="shared" si="0"/>
        <v>5.7870347518473864E-6</v>
      </c>
    </row>
    <row r="31" spans="1:5" x14ac:dyDescent="0.25">
      <c r="A31" s="4">
        <v>42711.351857638889</v>
      </c>
      <c r="B31" s="5">
        <v>42711.351857638889</v>
      </c>
      <c r="C31">
        <v>0</v>
      </c>
      <c r="E31" s="15">
        <f t="shared" si="0"/>
        <v>5.7870347518473864E-6</v>
      </c>
    </row>
    <row r="32" spans="1:5" x14ac:dyDescent="0.25">
      <c r="A32" s="4">
        <v>42711.351863425924</v>
      </c>
      <c r="B32" s="5">
        <v>42711.351863425924</v>
      </c>
      <c r="C32">
        <v>0</v>
      </c>
      <c r="E32" s="15">
        <f t="shared" si="0"/>
        <v>5.7870420278050005E-6</v>
      </c>
    </row>
    <row r="33" spans="1:5" x14ac:dyDescent="0.25">
      <c r="A33" s="4">
        <v>42711.351869212966</v>
      </c>
      <c r="B33" s="5">
        <v>42711.351869212966</v>
      </c>
      <c r="C33">
        <v>0</v>
      </c>
      <c r="E33" s="15">
        <f t="shared" si="0"/>
        <v>5.7870347518473864E-6</v>
      </c>
    </row>
    <row r="34" spans="1:5" x14ac:dyDescent="0.25">
      <c r="A34" s="4">
        <v>42711.351875</v>
      </c>
      <c r="B34" s="5">
        <v>42711.351875</v>
      </c>
      <c r="C34">
        <v>0</v>
      </c>
      <c r="E34" s="15">
        <f t="shared" si="0"/>
        <v>5.7870347518473864E-6</v>
      </c>
    </row>
    <row r="35" spans="1:5" x14ac:dyDescent="0.25">
      <c r="A35" s="4">
        <v>42711.351880787035</v>
      </c>
      <c r="B35" s="5">
        <v>42711.351880787035</v>
      </c>
      <c r="C35">
        <v>-0.1</v>
      </c>
      <c r="E35" s="15">
        <f t="shared" si="0"/>
        <v>5.7870420278050005E-6</v>
      </c>
    </row>
    <row r="36" spans="1:5" x14ac:dyDescent="0.25">
      <c r="A36" s="4">
        <v>42711.351886574077</v>
      </c>
      <c r="B36" s="5">
        <v>42711.351886574077</v>
      </c>
      <c r="C36">
        <v>0</v>
      </c>
      <c r="E36" s="15">
        <f t="shared" si="0"/>
        <v>5.7870347518473864E-6</v>
      </c>
    </row>
    <row r="37" spans="1:5" x14ac:dyDescent="0.25">
      <c r="A37" s="4">
        <v>42711.351892361112</v>
      </c>
      <c r="B37" s="5">
        <v>42711.351892361112</v>
      </c>
      <c r="C37">
        <v>-0.1</v>
      </c>
      <c r="E37" s="15">
        <f t="shared" si="0"/>
        <v>5.7870347518473864E-6</v>
      </c>
    </row>
    <row r="38" spans="1:5" x14ac:dyDescent="0.25">
      <c r="A38" s="4">
        <v>42711.351898148147</v>
      </c>
      <c r="B38" s="5">
        <v>42711.351898148147</v>
      </c>
      <c r="C38">
        <v>0</v>
      </c>
      <c r="E38" s="15">
        <f t="shared" si="0"/>
        <v>5.7870420278050005E-6</v>
      </c>
    </row>
    <row r="39" spans="1:5" x14ac:dyDescent="0.25">
      <c r="A39" s="4">
        <v>42711.351903935189</v>
      </c>
      <c r="B39" s="5">
        <v>42711.351903935189</v>
      </c>
      <c r="C39">
        <v>0</v>
      </c>
      <c r="E39" s="15">
        <f t="shared" si="0"/>
        <v>5.7870347518473864E-6</v>
      </c>
    </row>
    <row r="40" spans="1:5" x14ac:dyDescent="0.25">
      <c r="A40" s="4">
        <v>42711.351909722223</v>
      </c>
      <c r="B40" s="5">
        <v>42711.351909722223</v>
      </c>
      <c r="C40">
        <v>0</v>
      </c>
      <c r="E40" s="15">
        <f t="shared" si="0"/>
        <v>5.7870347518473864E-6</v>
      </c>
    </row>
    <row r="41" spans="1:5" x14ac:dyDescent="0.25">
      <c r="A41" s="4">
        <v>42711.351915509258</v>
      </c>
      <c r="B41" s="5">
        <v>42711.351915509258</v>
      </c>
      <c r="C41">
        <v>0</v>
      </c>
      <c r="E41" s="15">
        <f t="shared" si="0"/>
        <v>5.7870347518473864E-6</v>
      </c>
    </row>
    <row r="42" spans="1:5" x14ac:dyDescent="0.25">
      <c r="A42" s="4">
        <v>42711.351921296293</v>
      </c>
      <c r="B42" s="5">
        <v>42711.351921296293</v>
      </c>
      <c r="C42">
        <v>0</v>
      </c>
      <c r="E42" s="15">
        <f t="shared" si="0"/>
        <v>5.7870420278050005E-6</v>
      </c>
    </row>
    <row r="43" spans="1:5" x14ac:dyDescent="0.25">
      <c r="A43" s="4">
        <v>42711.351927083335</v>
      </c>
      <c r="B43" s="5">
        <v>42711.351927083335</v>
      </c>
      <c r="C43">
        <v>-0.1</v>
      </c>
      <c r="E43" s="15">
        <f t="shared" si="0"/>
        <v>5.7870347518473864E-6</v>
      </c>
    </row>
    <row r="44" spans="1:5" x14ac:dyDescent="0.25">
      <c r="A44" s="4">
        <v>42711.35193287037</v>
      </c>
      <c r="B44" s="5">
        <v>42711.35193287037</v>
      </c>
      <c r="C44">
        <v>0</v>
      </c>
      <c r="E44" s="15">
        <f t="shared" si="0"/>
        <v>5.7870347518473864E-6</v>
      </c>
    </row>
    <row r="45" spans="1:5" x14ac:dyDescent="0.25">
      <c r="A45" s="4">
        <v>42711.351938657404</v>
      </c>
      <c r="B45" s="5">
        <v>42711.351938657404</v>
      </c>
      <c r="C45">
        <v>0</v>
      </c>
      <c r="E45" s="15">
        <f t="shared" si="0"/>
        <v>5.7870420278050005E-6</v>
      </c>
    </row>
    <row r="46" spans="1:5" x14ac:dyDescent="0.25">
      <c r="A46" s="4">
        <v>42711.351944444446</v>
      </c>
      <c r="B46" s="5">
        <v>42711.351944444446</v>
      </c>
      <c r="C46">
        <v>0</v>
      </c>
      <c r="E46" s="15">
        <f t="shared" si="0"/>
        <v>5.7870347518473864E-6</v>
      </c>
    </row>
    <row r="47" spans="1:5" x14ac:dyDescent="0.25">
      <c r="A47" s="4">
        <v>42711.351950231481</v>
      </c>
      <c r="B47" s="5">
        <v>42711.351950231481</v>
      </c>
      <c r="C47">
        <v>0</v>
      </c>
      <c r="E47" s="15">
        <f t="shared" si="0"/>
        <v>5.7870347518473864E-6</v>
      </c>
    </row>
    <row r="48" spans="1:5" x14ac:dyDescent="0.25">
      <c r="A48" s="4">
        <v>42711.351956018516</v>
      </c>
      <c r="B48" s="5">
        <v>42711.351956018516</v>
      </c>
      <c r="C48">
        <v>0</v>
      </c>
      <c r="E48" s="15">
        <f t="shared" si="0"/>
        <v>5.7870420278050005E-6</v>
      </c>
    </row>
    <row r="49" spans="1:5" x14ac:dyDescent="0.25">
      <c r="A49" s="4">
        <v>42711.351961805558</v>
      </c>
      <c r="B49" s="5">
        <v>42711.351961805558</v>
      </c>
      <c r="C49">
        <v>0</v>
      </c>
      <c r="E49" s="15">
        <f t="shared" si="0"/>
        <v>5.7870347518473864E-6</v>
      </c>
    </row>
    <row r="50" spans="1:5" x14ac:dyDescent="0.25">
      <c r="A50" s="4">
        <v>42711.351967592593</v>
      </c>
      <c r="B50" s="5">
        <v>42711.351967592593</v>
      </c>
      <c r="C50">
        <v>-0.1</v>
      </c>
      <c r="E50" s="15">
        <f t="shared" si="0"/>
        <v>5.7870347518473864E-6</v>
      </c>
    </row>
    <row r="51" spans="1:5" x14ac:dyDescent="0.25">
      <c r="A51" s="4">
        <v>42711.351973379627</v>
      </c>
      <c r="B51" s="5">
        <v>42711.351973379627</v>
      </c>
      <c r="C51">
        <v>0</v>
      </c>
      <c r="E51" s="15">
        <f t="shared" si="0"/>
        <v>5.7870420278050005E-6</v>
      </c>
    </row>
    <row r="52" spans="1:5" x14ac:dyDescent="0.25">
      <c r="A52" s="4">
        <v>42711.351979166669</v>
      </c>
      <c r="B52" s="5">
        <v>42711.351979166669</v>
      </c>
      <c r="C52">
        <v>0</v>
      </c>
      <c r="E52" s="15">
        <f t="shared" si="0"/>
        <v>5.7870347518473864E-6</v>
      </c>
    </row>
    <row r="53" spans="1:5" x14ac:dyDescent="0.25">
      <c r="A53" s="4">
        <v>42711.351984953704</v>
      </c>
      <c r="B53" s="5">
        <v>42711.351984953704</v>
      </c>
      <c r="C53">
        <v>0</v>
      </c>
      <c r="E53" s="15">
        <f t="shared" si="0"/>
        <v>5.7870347518473864E-6</v>
      </c>
    </row>
    <row r="54" spans="1:5" x14ac:dyDescent="0.25">
      <c r="A54" s="4">
        <v>42711.351990740739</v>
      </c>
      <c r="B54" s="5">
        <v>42711.351990740739</v>
      </c>
      <c r="C54">
        <v>-0.1</v>
      </c>
      <c r="E54" s="15">
        <f t="shared" si="0"/>
        <v>5.7870420278050005E-6</v>
      </c>
    </row>
    <row r="55" spans="1:5" x14ac:dyDescent="0.25">
      <c r="A55" s="4">
        <v>42711.351996527781</v>
      </c>
      <c r="B55" s="5">
        <v>42711.351996527781</v>
      </c>
      <c r="C55">
        <v>0</v>
      </c>
      <c r="E55" s="15">
        <f t="shared" si="0"/>
        <v>5.7870347518473864E-6</v>
      </c>
    </row>
    <row r="56" spans="1:5" x14ac:dyDescent="0.25">
      <c r="A56" s="4">
        <v>42711.352002314816</v>
      </c>
      <c r="B56" s="5">
        <v>42711.352002314816</v>
      </c>
      <c r="C56">
        <v>0</v>
      </c>
      <c r="E56" s="15">
        <f t="shared" si="0"/>
        <v>5.7870347518473864E-6</v>
      </c>
    </row>
    <row r="57" spans="1:5" x14ac:dyDescent="0.25">
      <c r="A57" s="4">
        <v>42711.352008101851</v>
      </c>
      <c r="B57" s="5">
        <v>42711.352008101851</v>
      </c>
      <c r="C57">
        <v>0</v>
      </c>
      <c r="E57" s="15">
        <f t="shared" si="0"/>
        <v>5.7870347518473864E-6</v>
      </c>
    </row>
    <row r="58" spans="1:5" x14ac:dyDescent="0.25">
      <c r="A58" s="4">
        <v>42711.352013888885</v>
      </c>
      <c r="B58" s="5">
        <v>42711.352013888885</v>
      </c>
      <c r="C58">
        <v>0</v>
      </c>
      <c r="E58" s="15">
        <f t="shared" si="0"/>
        <v>5.7870420278050005E-6</v>
      </c>
    </row>
    <row r="59" spans="1:5" x14ac:dyDescent="0.25">
      <c r="A59" s="4">
        <v>42711.352019675927</v>
      </c>
      <c r="B59" s="5">
        <v>42711.352019675927</v>
      </c>
      <c r="C59">
        <v>0</v>
      </c>
      <c r="E59" s="15">
        <f t="shared" si="0"/>
        <v>5.7870347518473864E-6</v>
      </c>
    </row>
    <row r="60" spans="1:5" x14ac:dyDescent="0.25">
      <c r="A60" s="4">
        <v>42711.352025462962</v>
      </c>
      <c r="B60" s="5">
        <v>42711.352025462962</v>
      </c>
      <c r="C60">
        <v>0</v>
      </c>
      <c r="E60" s="15">
        <f t="shared" si="0"/>
        <v>5.7870347518473864E-6</v>
      </c>
    </row>
    <row r="61" spans="1:5" x14ac:dyDescent="0.25">
      <c r="A61" s="4">
        <v>42711.352031249997</v>
      </c>
      <c r="B61" s="5">
        <v>42711.352031249997</v>
      </c>
      <c r="C61">
        <v>0</v>
      </c>
      <c r="E61" s="15">
        <f t="shared" si="0"/>
        <v>5.7870420278050005E-6</v>
      </c>
    </row>
    <row r="62" spans="1:5" x14ac:dyDescent="0.25">
      <c r="A62" s="4">
        <v>42711.352037037039</v>
      </c>
      <c r="B62" s="5">
        <v>42711.352037037039</v>
      </c>
      <c r="C62">
        <v>0</v>
      </c>
      <c r="E62" s="15">
        <f t="shared" si="0"/>
        <v>5.7870347518473864E-6</v>
      </c>
    </row>
    <row r="63" spans="1:5" x14ac:dyDescent="0.25">
      <c r="A63" s="4">
        <v>42711.352042824074</v>
      </c>
      <c r="B63" s="5">
        <v>42711.352042824074</v>
      </c>
      <c r="C63">
        <v>0</v>
      </c>
      <c r="E63" s="15">
        <f t="shared" si="0"/>
        <v>5.7870347518473864E-6</v>
      </c>
    </row>
    <row r="64" spans="1:5" x14ac:dyDescent="0.25">
      <c r="A64" s="4">
        <v>42711.352048611108</v>
      </c>
      <c r="B64" s="5">
        <v>42711.352048611108</v>
      </c>
      <c r="C64">
        <v>0</v>
      </c>
      <c r="E64" s="15">
        <f t="shared" si="0"/>
        <v>5.7870420278050005E-6</v>
      </c>
    </row>
    <row r="65" spans="1:5" x14ac:dyDescent="0.25">
      <c r="A65" s="4">
        <v>42711.35205439815</v>
      </c>
      <c r="B65" s="5">
        <v>42711.35205439815</v>
      </c>
      <c r="C65">
        <v>0</v>
      </c>
      <c r="E65" s="15">
        <f t="shared" si="0"/>
        <v>5.7870347518473864E-6</v>
      </c>
    </row>
    <row r="66" spans="1:5" x14ac:dyDescent="0.25">
      <c r="A66" s="4">
        <v>42711.352060185185</v>
      </c>
      <c r="B66" s="5">
        <v>42711.352060185185</v>
      </c>
      <c r="C66">
        <v>9.3000000000000007</v>
      </c>
      <c r="E66" s="15">
        <f t="shared" si="0"/>
        <v>5.7870347518473864E-6</v>
      </c>
    </row>
    <row r="67" spans="1:5" x14ac:dyDescent="0.25">
      <c r="A67" s="4">
        <v>42711.35206597222</v>
      </c>
      <c r="B67" s="5">
        <v>42711.35206597222</v>
      </c>
      <c r="C67">
        <v>83.1</v>
      </c>
      <c r="E67" s="15">
        <f t="shared" si="0"/>
        <v>5.7870420278050005E-6</v>
      </c>
    </row>
    <row r="68" spans="1:5" x14ac:dyDescent="0.25">
      <c r="A68" s="4">
        <v>42711.352071759262</v>
      </c>
      <c r="B68" s="5">
        <v>42711.352071759262</v>
      </c>
      <c r="C68">
        <v>82.9</v>
      </c>
      <c r="E68" s="15">
        <f t="shared" si="0"/>
        <v>5.7870347518473864E-6</v>
      </c>
    </row>
    <row r="69" spans="1:5" x14ac:dyDescent="0.25">
      <c r="A69" s="4">
        <v>42711.352077546297</v>
      </c>
      <c r="B69" s="5">
        <v>42711.352077546297</v>
      </c>
      <c r="C69">
        <v>84.9</v>
      </c>
      <c r="E69" s="15">
        <f t="shared" si="0"/>
        <v>5.7870347518473864E-6</v>
      </c>
    </row>
    <row r="70" spans="1:5" x14ac:dyDescent="0.25">
      <c r="A70" s="4">
        <v>42711.352083333331</v>
      </c>
      <c r="B70" s="5">
        <v>42711.352083333331</v>
      </c>
      <c r="C70">
        <v>82.3</v>
      </c>
      <c r="E70" s="15">
        <f t="shared" si="0"/>
        <v>5.7870420278050005E-6</v>
      </c>
    </row>
    <row r="71" spans="1:5" x14ac:dyDescent="0.25">
      <c r="A71" s="4">
        <v>42711.352089120373</v>
      </c>
      <c r="B71" s="5">
        <v>42711.352089120373</v>
      </c>
      <c r="C71">
        <v>81.099999999999994</v>
      </c>
      <c r="E71" s="15">
        <f t="shared" si="0"/>
        <v>5.7870347518473864E-6</v>
      </c>
    </row>
    <row r="72" spans="1:5" x14ac:dyDescent="0.25">
      <c r="A72" s="4">
        <v>42711.352094907408</v>
      </c>
      <c r="B72" s="5">
        <v>42711.352094907408</v>
      </c>
      <c r="C72">
        <v>0</v>
      </c>
      <c r="E72" s="15">
        <f t="shared" si="0"/>
        <v>5.7870347518473864E-6</v>
      </c>
    </row>
    <row r="73" spans="1:5" x14ac:dyDescent="0.25">
      <c r="A73" s="4">
        <v>42711.352100694443</v>
      </c>
      <c r="B73" s="5">
        <v>42711.352100694443</v>
      </c>
      <c r="C73">
        <v>0</v>
      </c>
      <c r="E73" s="15">
        <f t="shared" ref="E73:E136" si="1">B74-B73</f>
        <v>5.7870420278050005E-6</v>
      </c>
    </row>
    <row r="74" spans="1:5" x14ac:dyDescent="0.25">
      <c r="A74" s="4">
        <v>42711.352106481485</v>
      </c>
      <c r="B74" s="5">
        <v>42711.352106481485</v>
      </c>
      <c r="C74">
        <v>0</v>
      </c>
      <c r="E74" s="15">
        <f t="shared" si="1"/>
        <v>5.7870347518473864E-6</v>
      </c>
    </row>
    <row r="75" spans="1:5" x14ac:dyDescent="0.25">
      <c r="A75" s="4">
        <v>42711.35211226852</v>
      </c>
      <c r="B75" s="5">
        <v>42711.35211226852</v>
      </c>
      <c r="C75">
        <v>0</v>
      </c>
      <c r="E75" s="15">
        <f t="shared" si="1"/>
        <v>5.7870347518473864E-6</v>
      </c>
    </row>
    <row r="76" spans="1:5" x14ac:dyDescent="0.25">
      <c r="A76" s="4">
        <v>42711.352118055554</v>
      </c>
      <c r="B76" s="5">
        <v>42711.352118055554</v>
      </c>
      <c r="C76">
        <v>0</v>
      </c>
      <c r="E76" s="15">
        <f t="shared" si="1"/>
        <v>5.7870347518473864E-6</v>
      </c>
    </row>
    <row r="77" spans="1:5" x14ac:dyDescent="0.25">
      <c r="A77" s="4">
        <v>42711.352123842589</v>
      </c>
      <c r="B77" s="5">
        <v>42711.352123842589</v>
      </c>
      <c r="C77">
        <v>0</v>
      </c>
      <c r="E77" s="15">
        <f t="shared" si="1"/>
        <v>5.7870420278050005E-6</v>
      </c>
    </row>
    <row r="78" spans="1:5" x14ac:dyDescent="0.25">
      <c r="A78" s="4">
        <v>42711.352129629631</v>
      </c>
      <c r="B78" s="5">
        <v>42711.352129629631</v>
      </c>
      <c r="C78">
        <v>0</v>
      </c>
      <c r="E78" s="15">
        <f t="shared" si="1"/>
        <v>5.7870347518473864E-6</v>
      </c>
    </row>
    <row r="79" spans="1:5" x14ac:dyDescent="0.25">
      <c r="A79" s="4">
        <v>42711.352135416666</v>
      </c>
      <c r="B79" s="5">
        <v>42711.352135416666</v>
      </c>
      <c r="C79">
        <v>0</v>
      </c>
      <c r="E79" s="15">
        <f t="shared" si="1"/>
        <v>5.7870347518473864E-6</v>
      </c>
    </row>
    <row r="80" spans="1:5" x14ac:dyDescent="0.25">
      <c r="A80" s="4">
        <v>42711.352141203701</v>
      </c>
      <c r="B80" s="5">
        <v>42711.352141203701</v>
      </c>
      <c r="C80">
        <v>0</v>
      </c>
      <c r="E80" s="15">
        <f t="shared" si="1"/>
        <v>5.7870420278050005E-6</v>
      </c>
    </row>
    <row r="81" spans="1:5" x14ac:dyDescent="0.25">
      <c r="A81" s="4">
        <v>42711.352146990743</v>
      </c>
      <c r="B81" s="5">
        <v>42711.352146990743</v>
      </c>
      <c r="C81">
        <v>0</v>
      </c>
      <c r="E81" s="15">
        <f t="shared" si="1"/>
        <v>5.7870347518473864E-6</v>
      </c>
    </row>
    <row r="82" spans="1:5" x14ac:dyDescent="0.25">
      <c r="A82" s="4">
        <v>42711.352152777778</v>
      </c>
      <c r="B82" s="5">
        <v>42711.352152777778</v>
      </c>
      <c r="C82">
        <v>0</v>
      </c>
      <c r="E82" s="15">
        <f t="shared" si="1"/>
        <v>5.7870347518473864E-6</v>
      </c>
    </row>
    <row r="83" spans="1:5" x14ac:dyDescent="0.25">
      <c r="A83" s="4">
        <v>42711.352158564812</v>
      </c>
      <c r="B83" s="5">
        <v>42711.352158564812</v>
      </c>
      <c r="C83">
        <v>0</v>
      </c>
      <c r="E83" s="15">
        <f t="shared" si="1"/>
        <v>5.7870420278050005E-6</v>
      </c>
    </row>
    <row r="84" spans="1:5" x14ac:dyDescent="0.25">
      <c r="A84" s="4">
        <v>42711.352164351854</v>
      </c>
      <c r="B84" s="5">
        <v>42711.352164351854</v>
      </c>
      <c r="C84">
        <v>0</v>
      </c>
      <c r="E84" s="15">
        <f t="shared" si="1"/>
        <v>5.7870347518473864E-6</v>
      </c>
    </row>
    <row r="85" spans="1:5" x14ac:dyDescent="0.25">
      <c r="A85" s="4">
        <v>42711.352170138889</v>
      </c>
      <c r="B85" s="5">
        <v>42711.352170138889</v>
      </c>
      <c r="C85">
        <v>0</v>
      </c>
      <c r="E85" s="15">
        <f t="shared" si="1"/>
        <v>5.7870347518473864E-6</v>
      </c>
    </row>
    <row r="86" spans="1:5" x14ac:dyDescent="0.25">
      <c r="A86" s="4">
        <v>42711.352175925924</v>
      </c>
      <c r="B86" s="5">
        <v>42711.352175925924</v>
      </c>
      <c r="C86">
        <v>0</v>
      </c>
      <c r="E86" s="15">
        <f t="shared" si="1"/>
        <v>5.7870420278050005E-6</v>
      </c>
    </row>
    <row r="87" spans="1:5" x14ac:dyDescent="0.25">
      <c r="A87" s="4">
        <v>42711.352181712966</v>
      </c>
      <c r="B87" s="5">
        <v>42711.352181712966</v>
      </c>
      <c r="C87">
        <v>0</v>
      </c>
      <c r="E87" s="15">
        <f t="shared" si="1"/>
        <v>5.7870347518473864E-6</v>
      </c>
    </row>
    <row r="88" spans="1:5" x14ac:dyDescent="0.25">
      <c r="A88" s="4">
        <v>42711.352187500001</v>
      </c>
      <c r="B88" s="5">
        <v>42711.352187500001</v>
      </c>
      <c r="C88">
        <v>0</v>
      </c>
      <c r="E88" s="15">
        <f t="shared" si="1"/>
        <v>5.7870347518473864E-6</v>
      </c>
    </row>
    <row r="89" spans="1:5" x14ac:dyDescent="0.25">
      <c r="A89" s="4">
        <v>42711.352193287035</v>
      </c>
      <c r="B89" s="5">
        <v>42711.352193287035</v>
      </c>
      <c r="C89">
        <v>0</v>
      </c>
      <c r="E89" s="15">
        <f t="shared" si="1"/>
        <v>5.7870420278050005E-6</v>
      </c>
    </row>
    <row r="90" spans="1:5" x14ac:dyDescent="0.25">
      <c r="A90" s="4">
        <v>42711.352199074077</v>
      </c>
      <c r="B90" s="5">
        <v>42711.352199074077</v>
      </c>
      <c r="C90">
        <v>0</v>
      </c>
      <c r="E90" s="15">
        <f t="shared" si="1"/>
        <v>5.7870347518473864E-6</v>
      </c>
    </row>
    <row r="91" spans="1:5" x14ac:dyDescent="0.25">
      <c r="A91" s="4">
        <v>42711.352204861112</v>
      </c>
      <c r="B91" s="5">
        <v>42711.352204861112</v>
      </c>
      <c r="C91">
        <v>0</v>
      </c>
      <c r="E91" s="15">
        <f t="shared" si="1"/>
        <v>5.7870347518473864E-6</v>
      </c>
    </row>
    <row r="92" spans="1:5" x14ac:dyDescent="0.25">
      <c r="A92" s="4">
        <v>42711.352210648147</v>
      </c>
      <c r="B92" s="5">
        <v>42711.352210648147</v>
      </c>
      <c r="C92">
        <v>0</v>
      </c>
      <c r="E92" s="15">
        <f t="shared" si="1"/>
        <v>5.7870347518473864E-6</v>
      </c>
    </row>
    <row r="93" spans="1:5" x14ac:dyDescent="0.25">
      <c r="A93" s="4">
        <v>42711.352216435182</v>
      </c>
      <c r="B93" s="5">
        <v>42711.352216435182</v>
      </c>
      <c r="C93">
        <v>0</v>
      </c>
      <c r="E93" s="15">
        <f t="shared" si="1"/>
        <v>5.7870420278050005E-6</v>
      </c>
    </row>
    <row r="94" spans="1:5" x14ac:dyDescent="0.25">
      <c r="A94" s="4">
        <v>42711.352222222224</v>
      </c>
      <c r="B94" s="5">
        <v>42711.352222222224</v>
      </c>
      <c r="C94">
        <v>0</v>
      </c>
      <c r="E94" s="15">
        <f t="shared" si="1"/>
        <v>5.7870347518473864E-6</v>
      </c>
    </row>
    <row r="95" spans="1:5" x14ac:dyDescent="0.25">
      <c r="A95" s="4">
        <v>42711.352228009258</v>
      </c>
      <c r="B95" s="5">
        <v>42711.352228009258</v>
      </c>
      <c r="C95">
        <v>0</v>
      </c>
      <c r="E95" s="15">
        <f t="shared" si="1"/>
        <v>5.7870347518473864E-6</v>
      </c>
    </row>
    <row r="96" spans="1:5" x14ac:dyDescent="0.25">
      <c r="A96" s="4">
        <v>42711.352233796293</v>
      </c>
      <c r="B96" s="5">
        <v>42711.352233796293</v>
      </c>
      <c r="C96">
        <v>0</v>
      </c>
      <c r="E96" s="15">
        <f t="shared" si="1"/>
        <v>5.7870420278050005E-6</v>
      </c>
    </row>
    <row r="97" spans="1:5" x14ac:dyDescent="0.25">
      <c r="A97" s="4">
        <v>42711.352239583335</v>
      </c>
      <c r="B97" s="5">
        <v>42711.352239583335</v>
      </c>
      <c r="C97">
        <v>0</v>
      </c>
      <c r="E97" s="15">
        <f t="shared" si="1"/>
        <v>5.7870347518473864E-6</v>
      </c>
    </row>
    <row r="98" spans="1:5" x14ac:dyDescent="0.25">
      <c r="A98" s="4">
        <v>42711.35224537037</v>
      </c>
      <c r="B98" s="5">
        <v>42711.35224537037</v>
      </c>
      <c r="C98">
        <v>0</v>
      </c>
      <c r="E98" s="15">
        <f t="shared" si="1"/>
        <v>5.7870347518473864E-6</v>
      </c>
    </row>
    <row r="99" spans="1:5" x14ac:dyDescent="0.25">
      <c r="A99" s="4">
        <v>42711.352251157405</v>
      </c>
      <c r="B99" s="5">
        <v>42711.352251157405</v>
      </c>
      <c r="C99">
        <v>0</v>
      </c>
      <c r="E99" s="15">
        <f t="shared" si="1"/>
        <v>5.7870420278050005E-6</v>
      </c>
    </row>
    <row r="100" spans="1:5" x14ac:dyDescent="0.25">
      <c r="A100" s="4">
        <v>42711.352256944447</v>
      </c>
      <c r="B100" s="5">
        <v>42711.352256944447</v>
      </c>
      <c r="C100">
        <v>0</v>
      </c>
      <c r="E100" s="15">
        <f t="shared" si="1"/>
        <v>5.7870347518473864E-6</v>
      </c>
    </row>
    <row r="101" spans="1:5" x14ac:dyDescent="0.25">
      <c r="A101" s="4">
        <v>42711.352262731481</v>
      </c>
      <c r="B101" s="5">
        <v>42711.352262731481</v>
      </c>
      <c r="C101">
        <v>-0.1</v>
      </c>
      <c r="E101" s="15">
        <f t="shared" si="1"/>
        <v>5.7870347518473864E-6</v>
      </c>
    </row>
    <row r="102" spans="1:5" x14ac:dyDescent="0.25">
      <c r="A102" s="4">
        <v>42711.352268518516</v>
      </c>
      <c r="B102" s="5">
        <v>42711.352268518516</v>
      </c>
      <c r="C102">
        <v>-0.1</v>
      </c>
      <c r="E102" s="15">
        <f t="shared" si="1"/>
        <v>5.7870420278050005E-6</v>
      </c>
    </row>
    <row r="103" spans="1:5" x14ac:dyDescent="0.25">
      <c r="A103" s="4">
        <v>42711.352274305558</v>
      </c>
      <c r="B103" s="5">
        <v>42711.352274305558</v>
      </c>
      <c r="C103">
        <v>-0.1</v>
      </c>
      <c r="E103" s="15">
        <f t="shared" si="1"/>
        <v>5.7870347518473864E-6</v>
      </c>
    </row>
    <row r="104" spans="1:5" x14ac:dyDescent="0.25">
      <c r="A104" s="4">
        <v>42711.352280092593</v>
      </c>
      <c r="B104" s="5">
        <v>42711.352280092593</v>
      </c>
      <c r="C104">
        <v>0</v>
      </c>
      <c r="E104" s="15">
        <f t="shared" si="1"/>
        <v>5.7870347518473864E-6</v>
      </c>
    </row>
    <row r="105" spans="1:5" x14ac:dyDescent="0.25">
      <c r="A105" s="4">
        <v>42711.352285879628</v>
      </c>
      <c r="B105" s="5">
        <v>42711.352285879628</v>
      </c>
      <c r="C105">
        <v>0</v>
      </c>
      <c r="E105" s="15">
        <f t="shared" si="1"/>
        <v>5.7870420278050005E-6</v>
      </c>
    </row>
    <row r="106" spans="1:5" x14ac:dyDescent="0.25">
      <c r="A106" s="4">
        <v>42711.35229166667</v>
      </c>
      <c r="B106" s="5">
        <v>42711.35229166667</v>
      </c>
      <c r="C106">
        <v>0</v>
      </c>
      <c r="E106" s="15">
        <f t="shared" si="1"/>
        <v>5.7870347518473864E-6</v>
      </c>
    </row>
    <row r="107" spans="1:5" x14ac:dyDescent="0.25">
      <c r="A107" s="4">
        <v>42711.352297453705</v>
      </c>
      <c r="B107" s="5">
        <v>42711.352297453705</v>
      </c>
      <c r="C107">
        <v>0</v>
      </c>
      <c r="E107" s="15">
        <f t="shared" si="1"/>
        <v>5.7870347518473864E-6</v>
      </c>
    </row>
    <row r="108" spans="1:5" x14ac:dyDescent="0.25">
      <c r="A108" s="4">
        <v>42711.352303240739</v>
      </c>
      <c r="B108" s="5">
        <v>42711.352303240739</v>
      </c>
      <c r="C108">
        <v>0</v>
      </c>
      <c r="E108" s="15">
        <f t="shared" si="1"/>
        <v>5.7870420278050005E-6</v>
      </c>
    </row>
    <row r="109" spans="1:5" x14ac:dyDescent="0.25">
      <c r="A109" s="4">
        <v>42711.352309027781</v>
      </c>
      <c r="B109" s="5">
        <v>42711.352309027781</v>
      </c>
      <c r="C109">
        <v>-0.1</v>
      </c>
      <c r="E109" s="15">
        <f t="shared" si="1"/>
        <v>5.7870347518473864E-6</v>
      </c>
    </row>
    <row r="110" spans="1:5" x14ac:dyDescent="0.25">
      <c r="A110" s="4">
        <v>42711.352314814816</v>
      </c>
      <c r="B110" s="5">
        <v>42711.352314814816</v>
      </c>
      <c r="C110">
        <v>-0.1</v>
      </c>
      <c r="E110" s="15">
        <f t="shared" si="1"/>
        <v>5.7870347518473864E-6</v>
      </c>
    </row>
    <row r="111" spans="1:5" x14ac:dyDescent="0.25">
      <c r="A111" s="4">
        <v>42711.352320601851</v>
      </c>
      <c r="B111" s="5">
        <v>42711.352320601851</v>
      </c>
      <c r="C111">
        <v>-0.1</v>
      </c>
      <c r="E111" s="15">
        <f t="shared" si="1"/>
        <v>5.7870347518473864E-6</v>
      </c>
    </row>
    <row r="112" spans="1:5" x14ac:dyDescent="0.25">
      <c r="A112" s="4">
        <v>42711.352326388886</v>
      </c>
      <c r="B112" s="5">
        <v>42711.352326388886</v>
      </c>
      <c r="C112">
        <v>0</v>
      </c>
      <c r="E112" s="15">
        <f t="shared" si="1"/>
        <v>5.7870420278050005E-6</v>
      </c>
    </row>
    <row r="113" spans="1:5" x14ac:dyDescent="0.25">
      <c r="A113" s="4">
        <v>42711.352332175928</v>
      </c>
      <c r="B113" s="5">
        <v>42711.352332175928</v>
      </c>
      <c r="C113">
        <v>0</v>
      </c>
      <c r="E113" s="15">
        <f t="shared" si="1"/>
        <v>5.7870347518473864E-6</v>
      </c>
    </row>
    <row r="114" spans="1:5" x14ac:dyDescent="0.25">
      <c r="A114" s="4">
        <v>42711.352337962962</v>
      </c>
      <c r="B114" s="5">
        <v>42711.352337962962</v>
      </c>
      <c r="C114">
        <v>0</v>
      </c>
      <c r="E114" s="15">
        <f t="shared" si="1"/>
        <v>5.7870347518473864E-6</v>
      </c>
    </row>
    <row r="115" spans="1:5" x14ac:dyDescent="0.25">
      <c r="A115" s="4">
        <v>42711.352343749997</v>
      </c>
      <c r="B115" s="5">
        <v>42711.352343749997</v>
      </c>
      <c r="C115">
        <v>0</v>
      </c>
      <c r="E115" s="15">
        <f t="shared" si="1"/>
        <v>5.7870420278050005E-6</v>
      </c>
    </row>
    <row r="116" spans="1:5" x14ac:dyDescent="0.25">
      <c r="A116" s="4">
        <v>42711.352349537039</v>
      </c>
      <c r="B116" s="5">
        <v>42711.352349537039</v>
      </c>
      <c r="C116">
        <v>0</v>
      </c>
      <c r="E116" s="15">
        <f t="shared" si="1"/>
        <v>5.7870347518473864E-6</v>
      </c>
    </row>
    <row r="117" spans="1:5" x14ac:dyDescent="0.25">
      <c r="A117" s="4">
        <v>42711.352355324074</v>
      </c>
      <c r="B117" s="5">
        <v>42711.352355324074</v>
      </c>
      <c r="C117">
        <v>0</v>
      </c>
      <c r="E117" s="15">
        <f t="shared" si="1"/>
        <v>5.7870347518473864E-6</v>
      </c>
    </row>
    <row r="118" spans="1:5" x14ac:dyDescent="0.25">
      <c r="A118" s="4">
        <v>42711.352361111109</v>
      </c>
      <c r="B118" s="5">
        <v>42711.352361111109</v>
      </c>
      <c r="C118">
        <v>0</v>
      </c>
      <c r="E118" s="15">
        <f t="shared" si="1"/>
        <v>5.7870420278050005E-6</v>
      </c>
    </row>
    <row r="119" spans="1:5" x14ac:dyDescent="0.25">
      <c r="A119" s="4">
        <v>42711.352366898151</v>
      </c>
      <c r="B119" s="5">
        <v>42711.352366898151</v>
      </c>
      <c r="C119">
        <v>-0.1</v>
      </c>
      <c r="E119" s="15">
        <f t="shared" si="1"/>
        <v>5.7870347518473864E-6</v>
      </c>
    </row>
    <row r="120" spans="1:5" x14ac:dyDescent="0.25">
      <c r="A120" s="4">
        <v>42711.352372685185</v>
      </c>
      <c r="B120" s="5">
        <v>42711.352372685185</v>
      </c>
      <c r="C120">
        <v>-0.1</v>
      </c>
      <c r="E120" s="15">
        <f t="shared" si="1"/>
        <v>5.7870347518473864E-6</v>
      </c>
    </row>
    <row r="121" spans="1:5" x14ac:dyDescent="0.25">
      <c r="A121" s="4">
        <v>42711.35237847222</v>
      </c>
      <c r="B121" s="5">
        <v>42711.35237847222</v>
      </c>
      <c r="C121">
        <v>-0.1</v>
      </c>
      <c r="E121" s="15">
        <f t="shared" si="1"/>
        <v>5.7870420278050005E-6</v>
      </c>
    </row>
    <row r="122" spans="1:5" x14ac:dyDescent="0.25">
      <c r="A122" s="4">
        <v>42711.352384259262</v>
      </c>
      <c r="B122" s="5">
        <v>42711.352384259262</v>
      </c>
      <c r="C122">
        <v>0</v>
      </c>
      <c r="E122" s="15">
        <f t="shared" si="1"/>
        <v>5.7870347518473864E-6</v>
      </c>
    </row>
    <row r="123" spans="1:5" x14ac:dyDescent="0.25">
      <c r="A123" s="4">
        <v>42711.352390046297</v>
      </c>
      <c r="B123" s="5">
        <v>42711.352390046297</v>
      </c>
      <c r="C123">
        <v>0.1</v>
      </c>
      <c r="E123" s="15">
        <f t="shared" si="1"/>
        <v>5.7870347518473864E-6</v>
      </c>
    </row>
    <row r="124" spans="1:5" x14ac:dyDescent="0.25">
      <c r="A124" s="4">
        <v>42711.352395833332</v>
      </c>
      <c r="B124" s="5">
        <v>42711.352395833332</v>
      </c>
      <c r="C124">
        <v>-0.1</v>
      </c>
      <c r="E124" s="15">
        <f t="shared" si="1"/>
        <v>5.7870420278050005E-6</v>
      </c>
    </row>
    <row r="125" spans="1:5" x14ac:dyDescent="0.25">
      <c r="A125" s="4">
        <v>42711.352401620374</v>
      </c>
      <c r="B125" s="5">
        <v>42711.352401620374</v>
      </c>
      <c r="C125">
        <v>0</v>
      </c>
      <c r="E125" s="15">
        <f t="shared" si="1"/>
        <v>5.7870347518473864E-6</v>
      </c>
    </row>
    <row r="126" spans="1:5" x14ac:dyDescent="0.25">
      <c r="A126" s="4">
        <v>42711.352407407408</v>
      </c>
      <c r="B126" s="5">
        <v>42711.352407407408</v>
      </c>
      <c r="C126">
        <v>0</v>
      </c>
      <c r="E126" s="15">
        <f t="shared" si="1"/>
        <v>5.7870347518473864E-6</v>
      </c>
    </row>
    <row r="127" spans="1:5" x14ac:dyDescent="0.25">
      <c r="A127" s="4">
        <v>42711.352413194443</v>
      </c>
      <c r="B127" s="5">
        <v>42711.352413194443</v>
      </c>
      <c r="C127">
        <v>0</v>
      </c>
      <c r="E127" s="15">
        <f t="shared" si="1"/>
        <v>5.7870347518473864E-6</v>
      </c>
    </row>
    <row r="128" spans="1:5" x14ac:dyDescent="0.25">
      <c r="A128" s="4">
        <v>42711.352418981478</v>
      </c>
      <c r="B128" s="5">
        <v>42711.352418981478</v>
      </c>
      <c r="C128">
        <v>-0.1</v>
      </c>
      <c r="E128" s="15">
        <f t="shared" si="1"/>
        <v>5.7870420278050005E-6</v>
      </c>
    </row>
    <row r="129" spans="1:5" x14ac:dyDescent="0.25">
      <c r="A129" s="4">
        <v>42711.35242476852</v>
      </c>
      <c r="B129" s="5">
        <v>42711.35242476852</v>
      </c>
      <c r="C129">
        <v>0</v>
      </c>
      <c r="E129" s="15">
        <f t="shared" si="1"/>
        <v>5.7870347518473864E-6</v>
      </c>
    </row>
    <row r="130" spans="1:5" x14ac:dyDescent="0.25">
      <c r="A130" s="4">
        <v>42711.352430555555</v>
      </c>
      <c r="B130" s="5">
        <v>42711.352430555555</v>
      </c>
      <c r="C130">
        <v>0</v>
      </c>
      <c r="E130" s="15">
        <f t="shared" si="1"/>
        <v>5.7870347518473864E-6</v>
      </c>
    </row>
    <row r="131" spans="1:5" x14ac:dyDescent="0.25">
      <c r="A131" s="4">
        <v>42711.352436342589</v>
      </c>
      <c r="B131" s="5">
        <v>42711.352436342589</v>
      </c>
      <c r="C131">
        <v>0</v>
      </c>
      <c r="E131" s="15">
        <f t="shared" si="1"/>
        <v>5.7870420278050005E-6</v>
      </c>
    </row>
    <row r="132" spans="1:5" x14ac:dyDescent="0.25">
      <c r="A132" s="4">
        <v>42711.352442129632</v>
      </c>
      <c r="B132" s="5">
        <v>42711.352442129632</v>
      </c>
      <c r="C132">
        <v>0</v>
      </c>
      <c r="E132" s="15">
        <f t="shared" si="1"/>
        <v>5.7870347518473864E-6</v>
      </c>
    </row>
    <row r="133" spans="1:5" x14ac:dyDescent="0.25">
      <c r="A133" s="4">
        <v>42711.352447916666</v>
      </c>
      <c r="B133" s="5">
        <v>42711.352447916666</v>
      </c>
      <c r="C133">
        <v>0</v>
      </c>
      <c r="E133" s="15">
        <f t="shared" si="1"/>
        <v>5.7870347518473864E-6</v>
      </c>
    </row>
    <row r="134" spans="1:5" x14ac:dyDescent="0.25">
      <c r="A134" s="4">
        <v>42711.352453703701</v>
      </c>
      <c r="B134" s="5">
        <v>42711.352453703701</v>
      </c>
      <c r="C134">
        <v>-0.1</v>
      </c>
      <c r="E134" s="15">
        <f t="shared" si="1"/>
        <v>5.7870420278050005E-6</v>
      </c>
    </row>
    <row r="135" spans="1:5" x14ac:dyDescent="0.25">
      <c r="A135" s="4">
        <v>42711.352459490743</v>
      </c>
      <c r="B135" s="5">
        <v>42711.352459490743</v>
      </c>
      <c r="C135">
        <v>-0.1</v>
      </c>
      <c r="E135" s="15">
        <f t="shared" si="1"/>
        <v>5.7870347518473864E-6</v>
      </c>
    </row>
    <row r="136" spans="1:5" x14ac:dyDescent="0.25">
      <c r="A136" s="4">
        <v>42711.352465277778</v>
      </c>
      <c r="B136" s="5">
        <v>42711.352465277778</v>
      </c>
      <c r="C136">
        <v>-0.1</v>
      </c>
      <c r="E136" s="15">
        <f t="shared" si="1"/>
        <v>5.7870347518473864E-6</v>
      </c>
    </row>
    <row r="137" spans="1:5" x14ac:dyDescent="0.25">
      <c r="A137" s="4">
        <v>42711.352471064813</v>
      </c>
      <c r="B137" s="5">
        <v>42711.352471064813</v>
      </c>
      <c r="C137">
        <v>-0.1</v>
      </c>
      <c r="E137" s="15">
        <f t="shared" ref="E137:E200" si="2">B138-B137</f>
        <v>5.7870420278050005E-6</v>
      </c>
    </row>
    <row r="138" spans="1:5" x14ac:dyDescent="0.25">
      <c r="A138" s="4">
        <v>42711.352476851855</v>
      </c>
      <c r="B138" s="5">
        <v>42711.352476851855</v>
      </c>
      <c r="C138">
        <v>0</v>
      </c>
      <c r="E138" s="15">
        <f t="shared" si="2"/>
        <v>5.7870347518473864E-6</v>
      </c>
    </row>
    <row r="139" spans="1:5" x14ac:dyDescent="0.25">
      <c r="A139" s="4">
        <v>42711.352482638889</v>
      </c>
      <c r="B139" s="5">
        <v>42711.352482638889</v>
      </c>
      <c r="C139">
        <v>-0.1</v>
      </c>
      <c r="E139" s="15">
        <f t="shared" si="2"/>
        <v>5.7870347518473864E-6</v>
      </c>
    </row>
    <row r="140" spans="1:5" x14ac:dyDescent="0.25">
      <c r="A140" s="4">
        <v>42711.352488425924</v>
      </c>
      <c r="B140" s="5">
        <v>42711.352488425924</v>
      </c>
      <c r="C140">
        <v>-0.1</v>
      </c>
      <c r="E140" s="15">
        <f t="shared" si="2"/>
        <v>5.7870420278050005E-6</v>
      </c>
    </row>
    <row r="141" spans="1:5" x14ac:dyDescent="0.25">
      <c r="A141" s="4">
        <v>42711.352494212966</v>
      </c>
      <c r="B141" s="5">
        <v>42711.352494212966</v>
      </c>
      <c r="C141">
        <v>0</v>
      </c>
      <c r="E141" s="15">
        <f t="shared" si="2"/>
        <v>5.7870347518473864E-6</v>
      </c>
    </row>
    <row r="142" spans="1:5" x14ac:dyDescent="0.25">
      <c r="A142" s="4">
        <v>42711.352500000001</v>
      </c>
      <c r="B142" s="5">
        <v>42711.352500000001</v>
      </c>
      <c r="C142">
        <v>0</v>
      </c>
      <c r="E142" s="15">
        <f t="shared" si="2"/>
        <v>5.7870347518473864E-6</v>
      </c>
    </row>
    <row r="143" spans="1:5" x14ac:dyDescent="0.25">
      <c r="A143" s="4">
        <v>42711.352505787036</v>
      </c>
      <c r="B143" s="5">
        <v>42711.352505787036</v>
      </c>
      <c r="C143">
        <v>0</v>
      </c>
      <c r="E143" s="15">
        <f t="shared" si="2"/>
        <v>5.7870420278050005E-6</v>
      </c>
    </row>
    <row r="144" spans="1:5" x14ac:dyDescent="0.25">
      <c r="A144" s="4">
        <v>42711.352511574078</v>
      </c>
      <c r="B144" s="5">
        <v>42711.352511574078</v>
      </c>
      <c r="C144">
        <v>0</v>
      </c>
      <c r="E144" s="15">
        <f t="shared" si="2"/>
        <v>5.7870347518473864E-6</v>
      </c>
    </row>
    <row r="145" spans="1:5" x14ac:dyDescent="0.25">
      <c r="A145" s="4">
        <v>42711.352517361112</v>
      </c>
      <c r="B145" s="5">
        <v>42711.352517361112</v>
      </c>
      <c r="C145">
        <v>0</v>
      </c>
      <c r="E145" s="15">
        <f t="shared" si="2"/>
        <v>5.7870347518473864E-6</v>
      </c>
    </row>
    <row r="146" spans="1:5" x14ac:dyDescent="0.25">
      <c r="A146" s="4">
        <v>42711.352523148147</v>
      </c>
      <c r="B146" s="5">
        <v>42711.352523148147</v>
      </c>
      <c r="C146">
        <v>0</v>
      </c>
      <c r="E146" s="15">
        <f t="shared" si="2"/>
        <v>5.7870347518473864E-6</v>
      </c>
    </row>
    <row r="147" spans="1:5" x14ac:dyDescent="0.25">
      <c r="A147" s="4">
        <v>42711.352528935182</v>
      </c>
      <c r="B147" s="5">
        <v>42711.352528935182</v>
      </c>
      <c r="C147">
        <v>0</v>
      </c>
      <c r="E147" s="15">
        <f t="shared" si="2"/>
        <v>5.7870420278050005E-6</v>
      </c>
    </row>
    <row r="148" spans="1:5" x14ac:dyDescent="0.25">
      <c r="A148" s="4">
        <v>42711.352534722224</v>
      </c>
      <c r="B148" s="5">
        <v>42711.352534722224</v>
      </c>
      <c r="C148">
        <v>0</v>
      </c>
      <c r="E148" s="15">
        <f t="shared" si="2"/>
        <v>5.7870347518473864E-6</v>
      </c>
    </row>
    <row r="149" spans="1:5" x14ac:dyDescent="0.25">
      <c r="A149" s="4">
        <v>42711.352540509259</v>
      </c>
      <c r="B149" s="5">
        <v>42711.352540509259</v>
      </c>
      <c r="C149">
        <v>-0.1</v>
      </c>
      <c r="E149" s="15">
        <f t="shared" si="2"/>
        <v>5.7870347518473864E-6</v>
      </c>
    </row>
    <row r="150" spans="1:5" x14ac:dyDescent="0.25">
      <c r="A150" s="4">
        <v>42711.352546296293</v>
      </c>
      <c r="B150" s="5">
        <v>42711.352546296293</v>
      </c>
      <c r="C150">
        <v>0</v>
      </c>
      <c r="E150" s="15">
        <f t="shared" si="2"/>
        <v>5.7870420278050005E-6</v>
      </c>
    </row>
    <row r="151" spans="1:5" x14ac:dyDescent="0.25">
      <c r="A151" s="4">
        <v>42711.352552083335</v>
      </c>
      <c r="B151" s="5">
        <v>42711.352552083335</v>
      </c>
      <c r="C151">
        <v>0</v>
      </c>
      <c r="E151" s="15">
        <f t="shared" si="2"/>
        <v>5.7870347518473864E-6</v>
      </c>
    </row>
    <row r="152" spans="1:5" x14ac:dyDescent="0.25">
      <c r="A152" s="4">
        <v>42711.35255787037</v>
      </c>
      <c r="B152" s="5">
        <v>42711.35255787037</v>
      </c>
      <c r="C152">
        <v>-0.1</v>
      </c>
      <c r="E152" s="15">
        <f t="shared" si="2"/>
        <v>5.7870347518473864E-6</v>
      </c>
    </row>
    <row r="153" spans="1:5" x14ac:dyDescent="0.25">
      <c r="A153" s="4">
        <v>42711.352563657405</v>
      </c>
      <c r="B153" s="5">
        <v>42711.352563657405</v>
      </c>
      <c r="C153">
        <v>0</v>
      </c>
      <c r="E153" s="15">
        <f t="shared" si="2"/>
        <v>5.7870420278050005E-6</v>
      </c>
    </row>
    <row r="154" spans="1:5" x14ac:dyDescent="0.25">
      <c r="A154" s="4">
        <v>42711.352569444447</v>
      </c>
      <c r="B154" s="5">
        <v>42711.352569444447</v>
      </c>
      <c r="C154">
        <v>0</v>
      </c>
      <c r="E154" s="15">
        <f t="shared" si="2"/>
        <v>5.7870347518473864E-6</v>
      </c>
    </row>
    <row r="155" spans="1:5" x14ac:dyDescent="0.25">
      <c r="A155" s="4">
        <v>42711.352575231482</v>
      </c>
      <c r="B155" s="5">
        <v>42711.352575231482</v>
      </c>
      <c r="C155">
        <v>-0.1</v>
      </c>
      <c r="E155" s="15">
        <f t="shared" si="2"/>
        <v>5.7870347518473864E-6</v>
      </c>
    </row>
    <row r="156" spans="1:5" x14ac:dyDescent="0.25">
      <c r="A156" s="4">
        <v>42711.352581018517</v>
      </c>
      <c r="B156" s="5">
        <v>42711.352581018517</v>
      </c>
      <c r="C156">
        <v>-0.1</v>
      </c>
      <c r="E156" s="15">
        <f t="shared" si="2"/>
        <v>5.7870420278050005E-6</v>
      </c>
    </row>
    <row r="157" spans="1:5" x14ac:dyDescent="0.25">
      <c r="A157" s="4">
        <v>42711.352586805559</v>
      </c>
      <c r="B157" s="5">
        <v>42711.352586805559</v>
      </c>
      <c r="C157">
        <v>-0.1</v>
      </c>
      <c r="E157" s="15">
        <f t="shared" si="2"/>
        <v>5.7870347518473864E-6</v>
      </c>
    </row>
    <row r="158" spans="1:5" x14ac:dyDescent="0.25">
      <c r="A158" s="4">
        <v>42711.352592592593</v>
      </c>
      <c r="B158" s="5">
        <v>42711.352592592593</v>
      </c>
      <c r="C158">
        <v>0</v>
      </c>
      <c r="E158" s="15">
        <f t="shared" si="2"/>
        <v>5.7870347518473864E-6</v>
      </c>
    </row>
    <row r="159" spans="1:5" x14ac:dyDescent="0.25">
      <c r="A159" s="4">
        <v>42711.352598379628</v>
      </c>
      <c r="B159" s="5">
        <v>42711.352598379628</v>
      </c>
      <c r="C159">
        <v>0</v>
      </c>
      <c r="E159" s="15">
        <f t="shared" si="2"/>
        <v>5.7870420278050005E-6</v>
      </c>
    </row>
    <row r="160" spans="1:5" x14ac:dyDescent="0.25">
      <c r="A160" s="4">
        <v>42711.35260416667</v>
      </c>
      <c r="B160" s="5">
        <v>42711.35260416667</v>
      </c>
      <c r="C160">
        <v>0</v>
      </c>
      <c r="E160" s="15">
        <f t="shared" si="2"/>
        <v>5.7870347518473864E-6</v>
      </c>
    </row>
    <row r="161" spans="1:5" x14ac:dyDescent="0.25">
      <c r="A161" s="4">
        <v>42711.352609953705</v>
      </c>
      <c r="B161" s="5">
        <v>42711.352609953705</v>
      </c>
      <c r="C161">
        <v>-0.1</v>
      </c>
      <c r="E161" s="15">
        <f t="shared" si="2"/>
        <v>5.7870347518473864E-6</v>
      </c>
    </row>
    <row r="162" spans="1:5" x14ac:dyDescent="0.25">
      <c r="A162" s="4">
        <v>42711.35261574074</v>
      </c>
      <c r="B162" s="5">
        <v>42711.35261574074</v>
      </c>
      <c r="C162">
        <v>-0.1</v>
      </c>
      <c r="E162" s="15">
        <f t="shared" si="2"/>
        <v>5.7870347518473864E-6</v>
      </c>
    </row>
    <row r="163" spans="1:5" x14ac:dyDescent="0.25">
      <c r="A163" s="4">
        <v>42711.352621527774</v>
      </c>
      <c r="B163" s="5">
        <v>42711.352621527774</v>
      </c>
      <c r="C163">
        <v>-0.1</v>
      </c>
      <c r="E163" s="15">
        <f t="shared" si="2"/>
        <v>5.7870420278050005E-6</v>
      </c>
    </row>
    <row r="164" spans="1:5" x14ac:dyDescent="0.25">
      <c r="A164" s="4">
        <v>42711.352627314816</v>
      </c>
      <c r="B164" s="5">
        <v>42711.352627314816</v>
      </c>
      <c r="C164">
        <v>-0.1</v>
      </c>
      <c r="E164" s="15">
        <f t="shared" si="2"/>
        <v>5.7870347518473864E-6</v>
      </c>
    </row>
    <row r="165" spans="1:5" x14ac:dyDescent="0.25">
      <c r="A165" s="4">
        <v>42711.352633101851</v>
      </c>
      <c r="B165" s="5">
        <v>42711.352633101851</v>
      </c>
      <c r="C165">
        <v>0</v>
      </c>
      <c r="E165" s="15">
        <f t="shared" si="2"/>
        <v>5.7870347518473864E-6</v>
      </c>
    </row>
    <row r="166" spans="1:5" x14ac:dyDescent="0.25">
      <c r="A166" s="4">
        <v>42711.352638888886</v>
      </c>
      <c r="B166" s="5">
        <v>42711.352638888886</v>
      </c>
      <c r="C166">
        <v>0</v>
      </c>
      <c r="E166" s="15">
        <f t="shared" si="2"/>
        <v>5.7870420278050005E-6</v>
      </c>
    </row>
    <row r="167" spans="1:5" x14ac:dyDescent="0.25">
      <c r="A167" s="4">
        <v>42711.352644675928</v>
      </c>
      <c r="B167" s="5">
        <v>42711.352644675928</v>
      </c>
      <c r="C167">
        <v>-0.1</v>
      </c>
      <c r="E167" s="15">
        <f t="shared" si="2"/>
        <v>5.7870347518473864E-6</v>
      </c>
    </row>
    <row r="168" spans="1:5" x14ac:dyDescent="0.25">
      <c r="A168" s="4">
        <v>42711.352650462963</v>
      </c>
      <c r="B168" s="5">
        <v>42711.352650462963</v>
      </c>
      <c r="C168">
        <v>0</v>
      </c>
      <c r="E168" s="15">
        <f t="shared" si="2"/>
        <v>5.7870347518473864E-6</v>
      </c>
    </row>
    <row r="169" spans="1:5" x14ac:dyDescent="0.25">
      <c r="A169" s="4">
        <v>42711.352656249997</v>
      </c>
      <c r="B169" s="5">
        <v>42711.352656249997</v>
      </c>
      <c r="C169">
        <v>0</v>
      </c>
      <c r="E169" s="15">
        <f t="shared" si="2"/>
        <v>5.7870420278050005E-6</v>
      </c>
    </row>
    <row r="170" spans="1:5" x14ac:dyDescent="0.25">
      <c r="A170" s="4">
        <v>42711.352662037039</v>
      </c>
      <c r="B170" s="5">
        <v>42711.352662037039</v>
      </c>
      <c r="C170">
        <v>-0.1</v>
      </c>
      <c r="E170" s="15">
        <f t="shared" si="2"/>
        <v>5.7870347518473864E-6</v>
      </c>
    </row>
    <row r="171" spans="1:5" x14ac:dyDescent="0.25">
      <c r="A171" s="4">
        <v>42711.352667824074</v>
      </c>
      <c r="B171" s="5">
        <v>42711.352667824074</v>
      </c>
      <c r="C171">
        <v>0</v>
      </c>
      <c r="E171" s="15">
        <f t="shared" si="2"/>
        <v>5.7870347518473864E-6</v>
      </c>
    </row>
    <row r="172" spans="1:5" x14ac:dyDescent="0.25">
      <c r="A172" s="4">
        <v>42711.352673611109</v>
      </c>
      <c r="B172" s="5">
        <v>42711.352673611109</v>
      </c>
      <c r="C172">
        <v>0</v>
      </c>
      <c r="E172" s="15">
        <f t="shared" si="2"/>
        <v>5.7870420278050005E-6</v>
      </c>
    </row>
    <row r="173" spans="1:5" x14ac:dyDescent="0.25">
      <c r="A173" s="4">
        <v>42711.352679398151</v>
      </c>
      <c r="B173" s="5">
        <v>42711.352679398151</v>
      </c>
      <c r="C173">
        <v>0</v>
      </c>
      <c r="E173" s="15">
        <f t="shared" si="2"/>
        <v>5.7870347518473864E-6</v>
      </c>
    </row>
    <row r="174" spans="1:5" x14ac:dyDescent="0.25">
      <c r="A174" s="4">
        <v>42711.352685185186</v>
      </c>
      <c r="B174" s="5">
        <v>42711.352685185186</v>
      </c>
      <c r="C174">
        <v>-0.1</v>
      </c>
      <c r="E174" s="15">
        <f t="shared" si="2"/>
        <v>5.7870347518473864E-6</v>
      </c>
    </row>
    <row r="175" spans="1:5" x14ac:dyDescent="0.25">
      <c r="A175" s="4">
        <v>42711.35269097222</v>
      </c>
      <c r="B175" s="5">
        <v>42711.35269097222</v>
      </c>
      <c r="C175">
        <v>0</v>
      </c>
      <c r="E175" s="15">
        <f t="shared" si="2"/>
        <v>5.7870420278050005E-6</v>
      </c>
    </row>
    <row r="176" spans="1:5" x14ac:dyDescent="0.25">
      <c r="A176" s="4">
        <v>42711.352696759262</v>
      </c>
      <c r="B176" s="5">
        <v>42711.352696759262</v>
      </c>
      <c r="C176">
        <v>0</v>
      </c>
      <c r="E176" s="15">
        <f t="shared" si="2"/>
        <v>5.7870347518473864E-6</v>
      </c>
    </row>
    <row r="177" spans="1:5" x14ac:dyDescent="0.25">
      <c r="A177" s="4">
        <v>42711.352702546297</v>
      </c>
      <c r="B177" s="5">
        <v>42711.352702546297</v>
      </c>
      <c r="C177">
        <v>0</v>
      </c>
      <c r="E177" s="15">
        <f t="shared" si="2"/>
        <v>5.7870347518473864E-6</v>
      </c>
    </row>
    <row r="178" spans="1:5" x14ac:dyDescent="0.25">
      <c r="A178" s="4">
        <v>42711.352708333332</v>
      </c>
      <c r="B178" s="5">
        <v>42711.352708333332</v>
      </c>
      <c r="C178">
        <v>0</v>
      </c>
      <c r="E178" s="15">
        <f t="shared" si="2"/>
        <v>5.7870420278050005E-6</v>
      </c>
    </row>
    <row r="179" spans="1:5" x14ac:dyDescent="0.25">
      <c r="A179" s="4">
        <v>42711.352714120374</v>
      </c>
      <c r="B179" s="5">
        <v>42711.352714120374</v>
      </c>
      <c r="C179">
        <v>-0.1</v>
      </c>
      <c r="E179" s="15">
        <f t="shared" si="2"/>
        <v>5.7870347518473864E-6</v>
      </c>
    </row>
    <row r="180" spans="1:5" x14ac:dyDescent="0.25">
      <c r="A180" s="4">
        <v>42711.352719907409</v>
      </c>
      <c r="B180" s="5">
        <v>42711.352719907409</v>
      </c>
      <c r="C180">
        <v>0</v>
      </c>
      <c r="E180" s="15">
        <f t="shared" si="2"/>
        <v>5.7870347518473864E-6</v>
      </c>
    </row>
    <row r="181" spans="1:5" x14ac:dyDescent="0.25">
      <c r="A181" s="4">
        <v>42711.352725694444</v>
      </c>
      <c r="B181" s="5">
        <v>42711.352725694444</v>
      </c>
      <c r="C181">
        <v>-0.1</v>
      </c>
      <c r="E181" s="15">
        <f t="shared" si="2"/>
        <v>5.7870347518473864E-6</v>
      </c>
    </row>
    <row r="182" spans="1:5" x14ac:dyDescent="0.25">
      <c r="A182" s="4">
        <v>42711.352731481478</v>
      </c>
      <c r="B182" s="5">
        <v>42711.352731481478</v>
      </c>
      <c r="C182">
        <v>0</v>
      </c>
      <c r="E182" s="15">
        <f t="shared" si="2"/>
        <v>5.7870420278050005E-6</v>
      </c>
    </row>
    <row r="183" spans="1:5" x14ac:dyDescent="0.25">
      <c r="A183" s="4">
        <v>42711.35273726852</v>
      </c>
      <c r="B183" s="5">
        <v>42711.35273726852</v>
      </c>
      <c r="C183">
        <v>0</v>
      </c>
      <c r="E183" s="15">
        <f t="shared" si="2"/>
        <v>5.7870347518473864E-6</v>
      </c>
    </row>
    <row r="184" spans="1:5" x14ac:dyDescent="0.25">
      <c r="A184" s="4">
        <v>42711.352743055555</v>
      </c>
      <c r="B184" s="5">
        <v>42711.352743055555</v>
      </c>
      <c r="C184">
        <v>0</v>
      </c>
      <c r="E184" s="15">
        <f t="shared" si="2"/>
        <v>5.7870347518473864E-6</v>
      </c>
    </row>
    <row r="185" spans="1:5" x14ac:dyDescent="0.25">
      <c r="A185" s="4">
        <v>42711.35274884259</v>
      </c>
      <c r="B185" s="5">
        <v>42711.35274884259</v>
      </c>
      <c r="C185">
        <v>0</v>
      </c>
      <c r="E185" s="15">
        <f t="shared" si="2"/>
        <v>5.7870420278050005E-6</v>
      </c>
    </row>
    <row r="186" spans="1:5" x14ac:dyDescent="0.25">
      <c r="A186" s="4">
        <v>42711.352754629632</v>
      </c>
      <c r="B186" s="5">
        <v>42711.352754629632</v>
      </c>
      <c r="C186">
        <v>-0.1</v>
      </c>
      <c r="E186" s="15">
        <f t="shared" si="2"/>
        <v>5.7870347518473864E-6</v>
      </c>
    </row>
    <row r="187" spans="1:5" x14ac:dyDescent="0.25">
      <c r="A187" s="4">
        <v>42711.352760416667</v>
      </c>
      <c r="B187" s="5">
        <v>42711.352760416667</v>
      </c>
      <c r="C187">
        <v>0</v>
      </c>
      <c r="E187" s="15">
        <f t="shared" si="2"/>
        <v>5.7870347518473864E-6</v>
      </c>
    </row>
    <row r="188" spans="1:5" x14ac:dyDescent="0.25">
      <c r="A188" s="4">
        <v>42711.352766203701</v>
      </c>
      <c r="B188" s="5">
        <v>42711.352766203701</v>
      </c>
      <c r="C188">
        <v>0</v>
      </c>
      <c r="E188" s="15">
        <f t="shared" si="2"/>
        <v>5.7870420278050005E-6</v>
      </c>
    </row>
    <row r="189" spans="1:5" x14ac:dyDescent="0.25">
      <c r="A189" s="4">
        <v>42711.352771990743</v>
      </c>
      <c r="B189" s="5">
        <v>42711.352771990743</v>
      </c>
      <c r="C189">
        <v>0</v>
      </c>
      <c r="E189" s="15">
        <f t="shared" si="2"/>
        <v>5.7870347518473864E-6</v>
      </c>
    </row>
    <row r="190" spans="1:5" x14ac:dyDescent="0.25">
      <c r="A190" s="4">
        <v>42711.352777777778</v>
      </c>
      <c r="B190" s="5">
        <v>42711.352777777778</v>
      </c>
      <c r="C190">
        <v>0</v>
      </c>
      <c r="E190" s="15">
        <f t="shared" si="2"/>
        <v>5.7870347518473864E-6</v>
      </c>
    </row>
    <row r="191" spans="1:5" x14ac:dyDescent="0.25">
      <c r="A191" s="4">
        <v>42711.352783564813</v>
      </c>
      <c r="B191" s="5">
        <v>42711.352783564813</v>
      </c>
      <c r="C191">
        <v>0</v>
      </c>
      <c r="E191" s="15">
        <f t="shared" si="2"/>
        <v>5.7870420278050005E-6</v>
      </c>
    </row>
    <row r="192" spans="1:5" x14ac:dyDescent="0.25">
      <c r="A192" s="4">
        <v>42711.352789351855</v>
      </c>
      <c r="B192" s="5">
        <v>42711.352789351855</v>
      </c>
      <c r="C192">
        <v>-0.1</v>
      </c>
      <c r="E192" s="15">
        <f t="shared" si="2"/>
        <v>5.7870347518473864E-6</v>
      </c>
    </row>
    <row r="193" spans="1:5" x14ac:dyDescent="0.25">
      <c r="A193" s="4">
        <v>42711.35279513889</v>
      </c>
      <c r="B193" s="5">
        <v>42711.35279513889</v>
      </c>
      <c r="C193">
        <v>-0.1</v>
      </c>
      <c r="E193" s="15">
        <f t="shared" si="2"/>
        <v>5.7870347518473864E-6</v>
      </c>
    </row>
    <row r="194" spans="1:5" x14ac:dyDescent="0.25">
      <c r="A194" s="4">
        <v>42711.352800925924</v>
      </c>
      <c r="B194" s="5">
        <v>42711.352800925924</v>
      </c>
      <c r="C194">
        <v>0</v>
      </c>
      <c r="E194" s="15">
        <f t="shared" si="2"/>
        <v>5.7870420278050005E-6</v>
      </c>
    </row>
    <row r="195" spans="1:5" x14ac:dyDescent="0.25">
      <c r="A195" s="4">
        <v>42711.352806712966</v>
      </c>
      <c r="B195" s="5">
        <v>42711.352806712966</v>
      </c>
      <c r="C195">
        <v>-0.1</v>
      </c>
      <c r="E195" s="15">
        <f t="shared" si="2"/>
        <v>5.7870347518473864E-6</v>
      </c>
    </row>
    <row r="196" spans="1:5" x14ac:dyDescent="0.25">
      <c r="A196" s="4">
        <v>42711.352812500001</v>
      </c>
      <c r="B196" s="5">
        <v>42711.352812500001</v>
      </c>
      <c r="C196">
        <v>-0.1</v>
      </c>
      <c r="E196" s="15">
        <f t="shared" si="2"/>
        <v>5.7870347518473864E-6</v>
      </c>
    </row>
    <row r="197" spans="1:5" x14ac:dyDescent="0.25">
      <c r="A197" s="4">
        <v>42711.352818287036</v>
      </c>
      <c r="B197" s="5">
        <v>42711.352818287036</v>
      </c>
      <c r="C197">
        <v>0.1</v>
      </c>
      <c r="E197" s="15">
        <f t="shared" si="2"/>
        <v>5.7870347518473864E-6</v>
      </c>
    </row>
    <row r="198" spans="1:5" x14ac:dyDescent="0.25">
      <c r="A198" s="4">
        <v>42711.352824074071</v>
      </c>
      <c r="B198" s="5">
        <v>42711.352824074071</v>
      </c>
      <c r="C198">
        <v>0</v>
      </c>
      <c r="E198" s="15">
        <f t="shared" si="2"/>
        <v>5.7870420278050005E-6</v>
      </c>
    </row>
    <row r="199" spans="1:5" x14ac:dyDescent="0.25">
      <c r="A199" s="4">
        <v>42711.352829861113</v>
      </c>
      <c r="B199" s="5">
        <v>42711.352829861113</v>
      </c>
      <c r="C199">
        <v>0</v>
      </c>
      <c r="E199" s="15">
        <f t="shared" si="2"/>
        <v>5.7870347518473864E-6</v>
      </c>
    </row>
    <row r="200" spans="1:5" x14ac:dyDescent="0.25">
      <c r="A200" s="4">
        <v>42711.352835648147</v>
      </c>
      <c r="B200" s="5">
        <v>42711.352835648147</v>
      </c>
      <c r="C200">
        <v>0</v>
      </c>
      <c r="E200" s="15">
        <f t="shared" si="2"/>
        <v>5.7870347518473864E-6</v>
      </c>
    </row>
    <row r="201" spans="1:5" x14ac:dyDescent="0.25">
      <c r="A201" s="4">
        <v>42711.352841435182</v>
      </c>
      <c r="B201" s="5">
        <v>42711.352841435182</v>
      </c>
      <c r="C201">
        <v>-0.1</v>
      </c>
      <c r="E201" s="15">
        <f t="shared" ref="E201:E264" si="3">B202-B201</f>
        <v>5.7870420278050005E-6</v>
      </c>
    </row>
    <row r="202" spans="1:5" x14ac:dyDescent="0.25">
      <c r="A202" s="4">
        <v>42711.352847222224</v>
      </c>
      <c r="B202" s="5">
        <v>42711.352847222224</v>
      </c>
      <c r="C202">
        <v>-0.1</v>
      </c>
      <c r="E202" s="15">
        <f t="shared" si="3"/>
        <v>5.7870347518473864E-6</v>
      </c>
    </row>
    <row r="203" spans="1:5" x14ac:dyDescent="0.25">
      <c r="A203" s="4">
        <v>42711.352853009259</v>
      </c>
      <c r="B203" s="5">
        <v>42711.352853009259</v>
      </c>
      <c r="C203">
        <v>-0.1</v>
      </c>
      <c r="E203" s="15">
        <f t="shared" si="3"/>
        <v>5.7870347518473864E-6</v>
      </c>
    </row>
    <row r="204" spans="1:5" x14ac:dyDescent="0.25">
      <c r="A204" s="4">
        <v>42711.352858796294</v>
      </c>
      <c r="B204" s="5">
        <v>42711.352858796294</v>
      </c>
      <c r="C204">
        <v>-0.1</v>
      </c>
      <c r="E204" s="15">
        <f t="shared" si="3"/>
        <v>5.7870420278050005E-6</v>
      </c>
    </row>
    <row r="205" spans="1:5" x14ac:dyDescent="0.25">
      <c r="A205" s="4">
        <v>42711.352864583336</v>
      </c>
      <c r="B205" s="5">
        <v>42711.352864583336</v>
      </c>
      <c r="C205">
        <v>0</v>
      </c>
      <c r="E205" s="15">
        <f t="shared" si="3"/>
        <v>5.7870347518473864E-6</v>
      </c>
    </row>
    <row r="206" spans="1:5" x14ac:dyDescent="0.25">
      <c r="A206" s="4">
        <v>42711.352870370371</v>
      </c>
      <c r="B206" s="5">
        <v>42711.352870370371</v>
      </c>
      <c r="C206">
        <v>-0.1</v>
      </c>
      <c r="E206" s="15">
        <f t="shared" si="3"/>
        <v>5.7870347518473864E-6</v>
      </c>
    </row>
    <row r="207" spans="1:5" x14ac:dyDescent="0.25">
      <c r="A207" s="4">
        <v>42711.352876157405</v>
      </c>
      <c r="B207" s="5">
        <v>42711.352876157405</v>
      </c>
      <c r="C207">
        <v>-0.1</v>
      </c>
      <c r="E207" s="15">
        <f t="shared" si="3"/>
        <v>5.7870420278050005E-6</v>
      </c>
    </row>
    <row r="208" spans="1:5" x14ac:dyDescent="0.25">
      <c r="A208" s="4">
        <v>42711.352881944447</v>
      </c>
      <c r="B208" s="5">
        <v>42711.352881944447</v>
      </c>
      <c r="C208">
        <v>-0.1</v>
      </c>
      <c r="E208" s="15">
        <f t="shared" si="3"/>
        <v>5.7870347518473864E-6</v>
      </c>
    </row>
    <row r="209" spans="1:5" x14ac:dyDescent="0.25">
      <c r="A209" s="4">
        <v>42711.352887731482</v>
      </c>
      <c r="B209" s="5">
        <v>42711.352887731482</v>
      </c>
      <c r="C209">
        <v>0</v>
      </c>
      <c r="E209" s="15">
        <f t="shared" si="3"/>
        <v>5.7870347518473864E-6</v>
      </c>
    </row>
    <row r="210" spans="1:5" x14ac:dyDescent="0.25">
      <c r="A210" s="4">
        <v>42711.352893518517</v>
      </c>
      <c r="B210" s="5">
        <v>42711.352893518517</v>
      </c>
      <c r="C210">
        <v>0</v>
      </c>
      <c r="E210" s="15">
        <f t="shared" si="3"/>
        <v>5.7870420278050005E-6</v>
      </c>
    </row>
    <row r="211" spans="1:5" x14ac:dyDescent="0.25">
      <c r="A211" s="4">
        <v>42711.352899305559</v>
      </c>
      <c r="B211" s="5">
        <v>42711.352899305559</v>
      </c>
      <c r="C211">
        <v>0</v>
      </c>
      <c r="E211" s="15">
        <f t="shared" si="3"/>
        <v>5.7870347518473864E-6</v>
      </c>
    </row>
    <row r="212" spans="1:5" x14ac:dyDescent="0.25">
      <c r="A212" s="4">
        <v>42711.352905092594</v>
      </c>
      <c r="B212" s="5">
        <v>42711.352905092594</v>
      </c>
      <c r="C212">
        <v>-0.1</v>
      </c>
      <c r="E212" s="15">
        <f t="shared" si="3"/>
        <v>5.7870347518473864E-6</v>
      </c>
    </row>
    <row r="213" spans="1:5" x14ac:dyDescent="0.25">
      <c r="A213" s="4">
        <v>42711.352910879628</v>
      </c>
      <c r="B213" s="5">
        <v>42711.352910879628</v>
      </c>
      <c r="C213">
        <v>0</v>
      </c>
      <c r="E213" s="15">
        <f t="shared" si="3"/>
        <v>5.7870347518473864E-6</v>
      </c>
    </row>
    <row r="214" spans="1:5" x14ac:dyDescent="0.25">
      <c r="A214" s="4">
        <v>42711.352916666663</v>
      </c>
      <c r="B214" s="5">
        <v>42711.352916666663</v>
      </c>
      <c r="C214">
        <v>-0.1</v>
      </c>
      <c r="E214" s="15">
        <f t="shared" si="3"/>
        <v>5.7870420278050005E-6</v>
      </c>
    </row>
    <row r="215" spans="1:5" x14ac:dyDescent="0.25">
      <c r="A215" s="4">
        <v>42711.352922453705</v>
      </c>
      <c r="B215" s="5">
        <v>42711.352922453705</v>
      </c>
      <c r="C215">
        <v>0</v>
      </c>
      <c r="E215" s="15">
        <f t="shared" si="3"/>
        <v>5.7870347518473864E-6</v>
      </c>
    </row>
    <row r="216" spans="1:5" x14ac:dyDescent="0.25">
      <c r="A216" s="4">
        <v>42711.35292824074</v>
      </c>
      <c r="B216" s="5">
        <v>42711.35292824074</v>
      </c>
      <c r="C216">
        <v>-0.1</v>
      </c>
      <c r="E216" s="15">
        <f t="shared" si="3"/>
        <v>5.7870347518473864E-6</v>
      </c>
    </row>
    <row r="217" spans="1:5" x14ac:dyDescent="0.25">
      <c r="A217" s="4">
        <v>42711.352934027775</v>
      </c>
      <c r="B217" s="5">
        <v>42711.352934027775</v>
      </c>
      <c r="C217">
        <v>0</v>
      </c>
      <c r="E217" s="15">
        <f t="shared" si="3"/>
        <v>5.7870420278050005E-6</v>
      </c>
    </row>
    <row r="218" spans="1:5" x14ac:dyDescent="0.25">
      <c r="A218" s="4">
        <v>42711.352939814817</v>
      </c>
      <c r="B218" s="5">
        <v>42711.352939814817</v>
      </c>
      <c r="C218">
        <v>0</v>
      </c>
      <c r="E218" s="15">
        <f t="shared" si="3"/>
        <v>5.7870347518473864E-6</v>
      </c>
    </row>
    <row r="219" spans="1:5" x14ac:dyDescent="0.25">
      <c r="A219" s="4">
        <v>42711.352945601851</v>
      </c>
      <c r="B219" s="5">
        <v>42711.352945601851</v>
      </c>
      <c r="C219">
        <v>-0.1</v>
      </c>
      <c r="E219" s="15">
        <f t="shared" si="3"/>
        <v>5.7870347518473864E-6</v>
      </c>
    </row>
    <row r="220" spans="1:5" x14ac:dyDescent="0.25">
      <c r="A220" s="4">
        <v>42711.352951388886</v>
      </c>
      <c r="B220" s="5">
        <v>42711.352951388886</v>
      </c>
      <c r="C220">
        <v>0</v>
      </c>
      <c r="E220" s="15">
        <f t="shared" si="3"/>
        <v>5.7870420278050005E-6</v>
      </c>
    </row>
    <row r="221" spans="1:5" x14ac:dyDescent="0.25">
      <c r="A221" s="4">
        <v>42711.352957175928</v>
      </c>
      <c r="B221" s="5">
        <v>42711.352957175928</v>
      </c>
      <c r="C221">
        <v>0</v>
      </c>
      <c r="E221" s="15">
        <f t="shared" si="3"/>
        <v>5.7870347518473864E-6</v>
      </c>
    </row>
    <row r="222" spans="1:5" x14ac:dyDescent="0.25">
      <c r="A222" s="4">
        <v>42711.352962962963</v>
      </c>
      <c r="B222" s="5">
        <v>42711.352962962963</v>
      </c>
      <c r="C222">
        <v>0</v>
      </c>
      <c r="E222" s="15">
        <f t="shared" si="3"/>
        <v>5.7870347518473864E-6</v>
      </c>
    </row>
    <row r="223" spans="1:5" x14ac:dyDescent="0.25">
      <c r="A223" s="4">
        <v>42711.352968749998</v>
      </c>
      <c r="B223" s="5">
        <v>42711.352968749998</v>
      </c>
      <c r="C223">
        <v>-0.1</v>
      </c>
      <c r="E223" s="15">
        <f t="shared" si="3"/>
        <v>5.7870420278050005E-6</v>
      </c>
    </row>
    <row r="224" spans="1:5" x14ac:dyDescent="0.25">
      <c r="A224" s="4">
        <v>42711.35297453704</v>
      </c>
      <c r="B224" s="5">
        <v>42711.35297453704</v>
      </c>
      <c r="C224">
        <v>0</v>
      </c>
      <c r="E224" s="15">
        <f t="shared" si="3"/>
        <v>5.7870347518473864E-6</v>
      </c>
    </row>
    <row r="225" spans="1:5" x14ac:dyDescent="0.25">
      <c r="A225" s="4">
        <v>42711.352980324074</v>
      </c>
      <c r="B225" s="5">
        <v>42711.352980324074</v>
      </c>
      <c r="C225">
        <v>0</v>
      </c>
      <c r="E225" s="15">
        <f t="shared" si="3"/>
        <v>5.7870347518473864E-6</v>
      </c>
    </row>
    <row r="226" spans="1:5" x14ac:dyDescent="0.25">
      <c r="A226" s="4">
        <v>42711.352986111109</v>
      </c>
      <c r="B226" s="5">
        <v>42711.352986111109</v>
      </c>
      <c r="C226">
        <v>0</v>
      </c>
      <c r="E226" s="15">
        <f t="shared" si="3"/>
        <v>5.7870420278050005E-6</v>
      </c>
    </row>
    <row r="227" spans="1:5" x14ac:dyDescent="0.25">
      <c r="A227" s="4">
        <v>42711.352991898151</v>
      </c>
      <c r="B227" s="5">
        <v>42711.352991898151</v>
      </c>
      <c r="C227">
        <v>-0.1</v>
      </c>
      <c r="E227" s="15">
        <f t="shared" si="3"/>
        <v>5.7870347518473864E-6</v>
      </c>
    </row>
    <row r="228" spans="1:5" x14ac:dyDescent="0.25">
      <c r="A228" s="4">
        <v>42711.352997685186</v>
      </c>
      <c r="B228" s="5">
        <v>42711.352997685186</v>
      </c>
      <c r="C228">
        <v>-0.1</v>
      </c>
      <c r="E228" s="15">
        <f t="shared" si="3"/>
        <v>5.7870347518473864E-6</v>
      </c>
    </row>
    <row r="229" spans="1:5" x14ac:dyDescent="0.25">
      <c r="A229" s="4">
        <v>42711.353003472221</v>
      </c>
      <c r="B229" s="5">
        <v>42711.353003472221</v>
      </c>
      <c r="C229">
        <v>-0.1</v>
      </c>
      <c r="E229" s="15">
        <f t="shared" si="3"/>
        <v>5.7870420278050005E-6</v>
      </c>
    </row>
    <row r="230" spans="1:5" x14ac:dyDescent="0.25">
      <c r="A230" s="4">
        <v>42711.353009259263</v>
      </c>
      <c r="B230" s="5">
        <v>42711.353009259263</v>
      </c>
      <c r="C230">
        <v>0</v>
      </c>
      <c r="E230" s="15">
        <f t="shared" si="3"/>
        <v>5.7870347518473864E-6</v>
      </c>
    </row>
    <row r="231" spans="1:5" x14ac:dyDescent="0.25">
      <c r="A231" s="4">
        <v>42711.353015046298</v>
      </c>
      <c r="B231" s="5">
        <v>42711.353015046298</v>
      </c>
      <c r="C231">
        <v>0</v>
      </c>
      <c r="E231" s="15">
        <f t="shared" si="3"/>
        <v>5.7870347518473864E-6</v>
      </c>
    </row>
    <row r="232" spans="1:5" x14ac:dyDescent="0.25">
      <c r="A232" s="4">
        <v>42711.353020833332</v>
      </c>
      <c r="B232" s="5">
        <v>42711.353020833332</v>
      </c>
      <c r="C232">
        <v>0</v>
      </c>
      <c r="E232" s="15">
        <f t="shared" si="3"/>
        <v>5.7870347518473864E-6</v>
      </c>
    </row>
    <row r="233" spans="1:5" x14ac:dyDescent="0.25">
      <c r="A233" s="4">
        <v>42711.353026620367</v>
      </c>
      <c r="B233" s="5">
        <v>42711.353026620367</v>
      </c>
      <c r="C233">
        <v>0</v>
      </c>
      <c r="E233" s="15">
        <f t="shared" si="3"/>
        <v>5.7870420278050005E-6</v>
      </c>
    </row>
    <row r="234" spans="1:5" x14ac:dyDescent="0.25">
      <c r="A234" s="4">
        <v>42711.353032407409</v>
      </c>
      <c r="B234" s="5">
        <v>42711.353032407409</v>
      </c>
      <c r="C234">
        <v>-0.1</v>
      </c>
      <c r="E234" s="15">
        <f t="shared" si="3"/>
        <v>5.7870347518473864E-6</v>
      </c>
    </row>
    <row r="235" spans="1:5" x14ac:dyDescent="0.25">
      <c r="A235" s="4">
        <v>42711.353038194444</v>
      </c>
      <c r="B235" s="5">
        <v>42711.353038194444</v>
      </c>
      <c r="C235">
        <v>-0.1</v>
      </c>
      <c r="E235" s="15">
        <f t="shared" si="3"/>
        <v>5.7870347518473864E-6</v>
      </c>
    </row>
    <row r="236" spans="1:5" x14ac:dyDescent="0.25">
      <c r="A236" s="4">
        <v>42711.353043981479</v>
      </c>
      <c r="B236" s="5">
        <v>42711.353043981479</v>
      </c>
      <c r="C236">
        <v>0</v>
      </c>
      <c r="E236" s="15">
        <f t="shared" si="3"/>
        <v>5.7870420278050005E-6</v>
      </c>
    </row>
    <row r="237" spans="1:5" x14ac:dyDescent="0.25">
      <c r="A237" s="4">
        <v>42711.353049768521</v>
      </c>
      <c r="B237" s="5">
        <v>42711.353049768521</v>
      </c>
      <c r="C237">
        <v>0</v>
      </c>
      <c r="E237" s="15">
        <f t="shared" si="3"/>
        <v>5.7870347518473864E-6</v>
      </c>
    </row>
    <row r="238" spans="1:5" x14ac:dyDescent="0.25">
      <c r="A238" s="4">
        <v>42711.353055555555</v>
      </c>
      <c r="B238" s="5">
        <v>42711.353055555555</v>
      </c>
      <c r="C238">
        <v>-0.1</v>
      </c>
      <c r="E238" s="15">
        <f t="shared" si="3"/>
        <v>5.7870347518473864E-6</v>
      </c>
    </row>
    <row r="239" spans="1:5" x14ac:dyDescent="0.25">
      <c r="A239" s="4">
        <v>42711.35306134259</v>
      </c>
      <c r="B239" s="5">
        <v>42711.35306134259</v>
      </c>
      <c r="C239">
        <v>0</v>
      </c>
      <c r="E239" s="15">
        <f t="shared" si="3"/>
        <v>5.7870420278050005E-6</v>
      </c>
    </row>
    <row r="240" spans="1:5" x14ac:dyDescent="0.25">
      <c r="A240" s="4">
        <v>42711.353067129632</v>
      </c>
      <c r="B240" s="5">
        <v>42711.353067129632</v>
      </c>
      <c r="C240">
        <v>0</v>
      </c>
      <c r="E240" s="15">
        <f t="shared" si="3"/>
        <v>5.7870347518473864E-6</v>
      </c>
    </row>
    <row r="241" spans="1:5" x14ac:dyDescent="0.25">
      <c r="A241" s="4">
        <v>42711.353072916667</v>
      </c>
      <c r="B241" s="5">
        <v>42711.353072916667</v>
      </c>
      <c r="C241">
        <v>-0.1</v>
      </c>
      <c r="E241" s="15">
        <f t="shared" si="3"/>
        <v>5.7870347518473864E-6</v>
      </c>
    </row>
    <row r="242" spans="1:5" x14ac:dyDescent="0.25">
      <c r="A242" s="4">
        <v>42711.353078703702</v>
      </c>
      <c r="B242" s="5">
        <v>42711.353078703702</v>
      </c>
      <c r="C242">
        <v>0</v>
      </c>
      <c r="E242" s="15">
        <f t="shared" si="3"/>
        <v>5.7870420278050005E-6</v>
      </c>
    </row>
    <row r="243" spans="1:5" x14ac:dyDescent="0.25">
      <c r="A243" s="4">
        <v>42711.353084490744</v>
      </c>
      <c r="B243" s="5">
        <v>42711.353084490744</v>
      </c>
      <c r="C243">
        <v>0</v>
      </c>
      <c r="E243" s="15">
        <f t="shared" si="3"/>
        <v>5.7870347518473864E-6</v>
      </c>
    </row>
    <row r="244" spans="1:5" x14ac:dyDescent="0.25">
      <c r="A244" s="4">
        <v>42711.353090277778</v>
      </c>
      <c r="B244" s="5">
        <v>42711.353090277778</v>
      </c>
      <c r="C244">
        <v>-0.1</v>
      </c>
      <c r="E244" s="15">
        <f t="shared" si="3"/>
        <v>5.7870347518473864E-6</v>
      </c>
    </row>
    <row r="245" spans="1:5" x14ac:dyDescent="0.25">
      <c r="A245" s="4">
        <v>42711.353096064813</v>
      </c>
      <c r="B245" s="5">
        <v>42711.353096064813</v>
      </c>
      <c r="C245">
        <v>-0.1</v>
      </c>
      <c r="E245" s="15">
        <f t="shared" si="3"/>
        <v>5.7870420278050005E-6</v>
      </c>
    </row>
    <row r="246" spans="1:5" x14ac:dyDescent="0.25">
      <c r="A246" s="4">
        <v>42711.353101851855</v>
      </c>
      <c r="B246" s="5">
        <v>42711.353101851855</v>
      </c>
      <c r="C246">
        <v>-0.1</v>
      </c>
      <c r="E246" s="15">
        <f t="shared" si="3"/>
        <v>5.7870347518473864E-6</v>
      </c>
    </row>
    <row r="247" spans="1:5" x14ac:dyDescent="0.25">
      <c r="A247" s="4">
        <v>42711.35310763889</v>
      </c>
      <c r="B247" s="5">
        <v>42711.35310763889</v>
      </c>
      <c r="C247">
        <v>-0.1</v>
      </c>
      <c r="E247" s="15">
        <f t="shared" si="3"/>
        <v>5.7870347518473864E-6</v>
      </c>
    </row>
    <row r="248" spans="1:5" x14ac:dyDescent="0.25">
      <c r="A248" s="4">
        <v>42711.353113425925</v>
      </c>
      <c r="B248" s="5">
        <v>42711.353113425925</v>
      </c>
      <c r="C248">
        <v>-0.1</v>
      </c>
      <c r="E248" s="15">
        <f t="shared" si="3"/>
        <v>5.7870347518473864E-6</v>
      </c>
    </row>
    <row r="249" spans="1:5" x14ac:dyDescent="0.25">
      <c r="A249" s="4">
        <v>42711.353119212959</v>
      </c>
      <c r="B249" s="5">
        <v>42711.353119212959</v>
      </c>
      <c r="C249">
        <v>0</v>
      </c>
      <c r="E249" s="15">
        <f t="shared" si="3"/>
        <v>5.7870420278050005E-6</v>
      </c>
    </row>
    <row r="250" spans="1:5" x14ac:dyDescent="0.25">
      <c r="A250" s="4">
        <v>42711.353125000001</v>
      </c>
      <c r="B250" s="5">
        <v>42711.353125000001</v>
      </c>
      <c r="C250">
        <v>0</v>
      </c>
      <c r="E250" s="15">
        <f t="shared" si="3"/>
        <v>5.7870347518473864E-6</v>
      </c>
    </row>
    <row r="251" spans="1:5" x14ac:dyDescent="0.25">
      <c r="A251" s="4">
        <v>42711.353130787036</v>
      </c>
      <c r="B251" s="5">
        <v>42711.353130787036</v>
      </c>
      <c r="C251">
        <v>0</v>
      </c>
      <c r="E251" s="15">
        <f t="shared" si="3"/>
        <v>5.7870347518473864E-6</v>
      </c>
    </row>
    <row r="252" spans="1:5" x14ac:dyDescent="0.25">
      <c r="A252" s="4">
        <v>42711.353136574071</v>
      </c>
      <c r="B252" s="5">
        <v>42711.353136574071</v>
      </c>
      <c r="C252">
        <v>0</v>
      </c>
      <c r="E252" s="15">
        <f t="shared" si="3"/>
        <v>5.7870420278050005E-6</v>
      </c>
    </row>
    <row r="253" spans="1:5" x14ac:dyDescent="0.25">
      <c r="A253" s="4">
        <v>42711.353142361113</v>
      </c>
      <c r="B253" s="5">
        <v>42711.353142361113</v>
      </c>
      <c r="C253">
        <v>0</v>
      </c>
      <c r="E253" s="15">
        <f t="shared" si="3"/>
        <v>5.7870347518473864E-6</v>
      </c>
    </row>
    <row r="254" spans="1:5" x14ac:dyDescent="0.25">
      <c r="A254" s="4">
        <v>42711.353148148148</v>
      </c>
      <c r="B254" s="5">
        <v>42711.353148148148</v>
      </c>
      <c r="C254">
        <v>-0.1</v>
      </c>
      <c r="E254" s="15">
        <f t="shared" si="3"/>
        <v>5.7870347518473864E-6</v>
      </c>
    </row>
    <row r="255" spans="1:5" x14ac:dyDescent="0.25">
      <c r="A255" s="4">
        <v>42711.353153935182</v>
      </c>
      <c r="B255" s="5">
        <v>42711.353153935182</v>
      </c>
      <c r="C255">
        <v>0</v>
      </c>
      <c r="E255" s="15">
        <f t="shared" si="3"/>
        <v>5.7870420278050005E-6</v>
      </c>
    </row>
    <row r="256" spans="1:5" x14ac:dyDescent="0.25">
      <c r="A256" s="4">
        <v>42711.353159722225</v>
      </c>
      <c r="B256" s="5">
        <v>42711.353159722225</v>
      </c>
      <c r="C256">
        <v>-0.1</v>
      </c>
      <c r="E256" s="15">
        <f t="shared" si="3"/>
        <v>5.7870347518473864E-6</v>
      </c>
    </row>
    <row r="257" spans="1:5" x14ac:dyDescent="0.25">
      <c r="A257" s="4">
        <v>42711.353165509259</v>
      </c>
      <c r="B257" s="5">
        <v>42711.353165509259</v>
      </c>
      <c r="C257">
        <v>-0.1</v>
      </c>
      <c r="E257" s="15">
        <f t="shared" si="3"/>
        <v>5.7870347518473864E-6</v>
      </c>
    </row>
    <row r="258" spans="1:5" x14ac:dyDescent="0.25">
      <c r="A258" s="4">
        <v>42711.353171296294</v>
      </c>
      <c r="B258" s="5">
        <v>42711.353171296294</v>
      </c>
      <c r="C258">
        <v>0</v>
      </c>
      <c r="E258" s="15">
        <f t="shared" si="3"/>
        <v>5.7870420278050005E-6</v>
      </c>
    </row>
    <row r="259" spans="1:5" x14ac:dyDescent="0.25">
      <c r="A259" s="4">
        <v>42711.353177083336</v>
      </c>
      <c r="B259" s="5">
        <v>42711.353177083336</v>
      </c>
      <c r="C259">
        <v>0</v>
      </c>
      <c r="E259" s="15">
        <f t="shared" si="3"/>
        <v>5.7870347518473864E-6</v>
      </c>
    </row>
    <row r="260" spans="1:5" x14ac:dyDescent="0.25">
      <c r="A260" s="4">
        <v>42711.353182870371</v>
      </c>
      <c r="B260" s="5">
        <v>42711.353182870371</v>
      </c>
      <c r="C260">
        <v>0</v>
      </c>
      <c r="E260" s="15">
        <f t="shared" si="3"/>
        <v>5.7870347518473864E-6</v>
      </c>
    </row>
    <row r="261" spans="1:5" x14ac:dyDescent="0.25">
      <c r="A261" s="4">
        <v>42711.353188657406</v>
      </c>
      <c r="B261" s="5">
        <v>42711.353188657406</v>
      </c>
      <c r="C261">
        <v>-0.1</v>
      </c>
      <c r="E261" s="15">
        <f t="shared" si="3"/>
        <v>5.7870420278050005E-6</v>
      </c>
    </row>
    <row r="262" spans="1:5" x14ac:dyDescent="0.25">
      <c r="A262" s="4">
        <v>42711.353194444448</v>
      </c>
      <c r="B262" s="5">
        <v>42711.353194444448</v>
      </c>
      <c r="C262">
        <v>0</v>
      </c>
      <c r="E262" s="15">
        <f t="shared" si="3"/>
        <v>5.7870347518473864E-6</v>
      </c>
    </row>
    <row r="263" spans="1:5" x14ac:dyDescent="0.25">
      <c r="A263" s="4">
        <v>42711.353200231482</v>
      </c>
      <c r="B263" s="5">
        <v>42711.353200231482</v>
      </c>
      <c r="C263">
        <v>0</v>
      </c>
      <c r="E263" s="15">
        <f t="shared" si="3"/>
        <v>5.7870347518473864E-6</v>
      </c>
    </row>
    <row r="264" spans="1:5" x14ac:dyDescent="0.25">
      <c r="A264" s="4">
        <v>42711.353206018517</v>
      </c>
      <c r="B264" s="5">
        <v>42711.353206018517</v>
      </c>
      <c r="C264">
        <v>0</v>
      </c>
      <c r="E264" s="15">
        <f t="shared" si="3"/>
        <v>5.7870420278050005E-6</v>
      </c>
    </row>
    <row r="265" spans="1:5" x14ac:dyDescent="0.25">
      <c r="A265" s="4">
        <v>42711.353211805559</v>
      </c>
      <c r="B265" s="5">
        <v>42711.353211805559</v>
      </c>
      <c r="C265">
        <v>0</v>
      </c>
      <c r="E265" s="15">
        <f t="shared" ref="E265:E328" si="4">B266-B265</f>
        <v>5.7870347518473864E-6</v>
      </c>
    </row>
    <row r="266" spans="1:5" x14ac:dyDescent="0.25">
      <c r="A266" s="4">
        <v>42711.353217592594</v>
      </c>
      <c r="B266" s="5">
        <v>42711.353217592594</v>
      </c>
      <c r="C266">
        <v>0</v>
      </c>
      <c r="E266" s="15">
        <f t="shared" si="4"/>
        <v>5.7870347518473864E-6</v>
      </c>
    </row>
    <row r="267" spans="1:5" x14ac:dyDescent="0.25">
      <c r="A267" s="4">
        <v>42711.353223379629</v>
      </c>
      <c r="B267" s="5">
        <v>42711.353223379629</v>
      </c>
      <c r="C267">
        <v>-0.1</v>
      </c>
      <c r="E267" s="15">
        <f t="shared" si="4"/>
        <v>5.7870347518473864E-6</v>
      </c>
    </row>
    <row r="268" spans="1:5" x14ac:dyDescent="0.25">
      <c r="A268" s="4">
        <v>42711.353229166663</v>
      </c>
      <c r="B268" s="5">
        <v>42711.353229166663</v>
      </c>
      <c r="C268">
        <v>0</v>
      </c>
      <c r="E268" s="15">
        <f t="shared" si="4"/>
        <v>5.7870420278050005E-6</v>
      </c>
    </row>
    <row r="269" spans="1:5" x14ac:dyDescent="0.25">
      <c r="A269" s="4">
        <v>42711.353234953705</v>
      </c>
      <c r="B269" s="5">
        <v>42711.353234953705</v>
      </c>
      <c r="C269">
        <v>0</v>
      </c>
      <c r="E269" s="15">
        <f t="shared" si="4"/>
        <v>5.7870347518473864E-6</v>
      </c>
    </row>
    <row r="270" spans="1:5" x14ac:dyDescent="0.25">
      <c r="A270" s="4">
        <v>42711.35324074074</v>
      </c>
      <c r="B270" s="5">
        <v>42711.35324074074</v>
      </c>
      <c r="C270">
        <v>0</v>
      </c>
      <c r="E270" s="15">
        <f t="shared" si="4"/>
        <v>5.7870347518473864E-6</v>
      </c>
    </row>
    <row r="271" spans="1:5" x14ac:dyDescent="0.25">
      <c r="A271" s="4">
        <v>42711.353246527775</v>
      </c>
      <c r="B271" s="5">
        <v>42711.353246527775</v>
      </c>
      <c r="C271">
        <v>-0.1</v>
      </c>
      <c r="E271" s="15">
        <f t="shared" si="4"/>
        <v>5.7870420278050005E-6</v>
      </c>
    </row>
    <row r="272" spans="1:5" x14ac:dyDescent="0.25">
      <c r="A272" s="4">
        <v>42711.353252314817</v>
      </c>
      <c r="B272" s="5">
        <v>42711.353252314817</v>
      </c>
      <c r="C272">
        <v>-0.1</v>
      </c>
      <c r="E272" s="15">
        <f t="shared" si="4"/>
        <v>5.7870347518473864E-6</v>
      </c>
    </row>
    <row r="273" spans="1:5" x14ac:dyDescent="0.25">
      <c r="A273" s="4">
        <v>42711.353258101852</v>
      </c>
      <c r="B273" s="5">
        <v>42711.353258101852</v>
      </c>
      <c r="C273">
        <v>0</v>
      </c>
      <c r="E273" s="15">
        <f t="shared" si="4"/>
        <v>5.7870347518473864E-6</v>
      </c>
    </row>
    <row r="274" spans="1:5" x14ac:dyDescent="0.25">
      <c r="A274" s="4">
        <v>42711.353263888886</v>
      </c>
      <c r="B274" s="5">
        <v>42711.353263888886</v>
      </c>
      <c r="C274">
        <v>0</v>
      </c>
      <c r="E274" s="15">
        <f t="shared" si="4"/>
        <v>5.7870420278050005E-6</v>
      </c>
    </row>
    <row r="275" spans="1:5" x14ac:dyDescent="0.25">
      <c r="A275" s="4">
        <v>42711.353269675928</v>
      </c>
      <c r="B275" s="5">
        <v>42711.353269675928</v>
      </c>
      <c r="C275">
        <v>-0.1</v>
      </c>
      <c r="E275" s="15">
        <f t="shared" si="4"/>
        <v>5.7870347518473864E-6</v>
      </c>
    </row>
    <row r="276" spans="1:5" x14ac:dyDescent="0.25">
      <c r="A276" s="4">
        <v>42711.353275462963</v>
      </c>
      <c r="B276" s="5">
        <v>42711.353275462963</v>
      </c>
      <c r="C276">
        <v>0</v>
      </c>
      <c r="E276" s="15">
        <f t="shared" si="4"/>
        <v>5.7870347518473864E-6</v>
      </c>
    </row>
    <row r="277" spans="1:5" x14ac:dyDescent="0.25">
      <c r="A277" s="4">
        <v>42711.353281249998</v>
      </c>
      <c r="B277" s="5">
        <v>42711.353281249998</v>
      </c>
      <c r="C277">
        <v>-0.1</v>
      </c>
      <c r="E277" s="15">
        <f t="shared" si="4"/>
        <v>5.7870420278050005E-6</v>
      </c>
    </row>
    <row r="278" spans="1:5" x14ac:dyDescent="0.25">
      <c r="A278" s="4">
        <v>42711.35328703704</v>
      </c>
      <c r="B278" s="5">
        <v>42711.35328703704</v>
      </c>
      <c r="C278">
        <v>0</v>
      </c>
      <c r="E278" s="15">
        <f t="shared" si="4"/>
        <v>5.7870347518473864E-6</v>
      </c>
    </row>
    <row r="279" spans="1:5" x14ac:dyDescent="0.25">
      <c r="A279" s="4">
        <v>42711.353292824075</v>
      </c>
      <c r="B279" s="5">
        <v>42711.353292824075</v>
      </c>
      <c r="C279">
        <v>0</v>
      </c>
      <c r="E279" s="15">
        <f t="shared" si="4"/>
        <v>5.7870347518473864E-6</v>
      </c>
    </row>
    <row r="280" spans="1:5" x14ac:dyDescent="0.25">
      <c r="A280" s="4">
        <v>42711.353298611109</v>
      </c>
      <c r="B280" s="5">
        <v>42711.353298611109</v>
      </c>
      <c r="C280">
        <v>0</v>
      </c>
      <c r="E280" s="15">
        <f t="shared" si="4"/>
        <v>5.7870420278050005E-6</v>
      </c>
    </row>
    <row r="281" spans="1:5" x14ac:dyDescent="0.25">
      <c r="A281" s="4">
        <v>42711.353304398152</v>
      </c>
      <c r="B281" s="5">
        <v>42711.353304398152</v>
      </c>
      <c r="C281">
        <v>0</v>
      </c>
      <c r="E281" s="15">
        <f t="shared" si="4"/>
        <v>5.7870347518473864E-6</v>
      </c>
    </row>
    <row r="282" spans="1:5" x14ac:dyDescent="0.25">
      <c r="A282" s="4">
        <v>42711.353310185186</v>
      </c>
      <c r="B282" s="5">
        <v>42711.353310185186</v>
      </c>
      <c r="C282">
        <v>-0.1</v>
      </c>
      <c r="E282" s="15">
        <f t="shared" si="4"/>
        <v>5.7870347518473864E-6</v>
      </c>
    </row>
    <row r="283" spans="1:5" x14ac:dyDescent="0.25">
      <c r="A283" s="4">
        <v>42711.353315972221</v>
      </c>
      <c r="B283" s="5">
        <v>42711.353315972221</v>
      </c>
      <c r="C283">
        <v>0</v>
      </c>
      <c r="E283" s="15">
        <f t="shared" si="4"/>
        <v>5.7870347518473864E-6</v>
      </c>
    </row>
    <row r="284" spans="1:5" x14ac:dyDescent="0.25">
      <c r="A284" s="4">
        <v>42711.353321759256</v>
      </c>
      <c r="B284" s="5">
        <v>42711.353321759256</v>
      </c>
      <c r="C284">
        <v>0</v>
      </c>
      <c r="E284" s="15">
        <f t="shared" si="4"/>
        <v>5.7870420278050005E-6</v>
      </c>
    </row>
    <row r="285" spans="1:5" x14ac:dyDescent="0.25">
      <c r="A285" s="4">
        <v>42711.353327546298</v>
      </c>
      <c r="B285" s="5">
        <v>42711.353327546298</v>
      </c>
      <c r="C285">
        <v>0</v>
      </c>
      <c r="E285" s="15">
        <f t="shared" si="4"/>
        <v>5.7870347518473864E-6</v>
      </c>
    </row>
    <row r="286" spans="1:5" x14ac:dyDescent="0.25">
      <c r="A286" s="4">
        <v>42711.353333333333</v>
      </c>
      <c r="B286" s="5">
        <v>42711.353333333333</v>
      </c>
      <c r="C286">
        <v>0</v>
      </c>
      <c r="E286" s="15">
        <f t="shared" si="4"/>
        <v>5.7870347518473864E-6</v>
      </c>
    </row>
    <row r="287" spans="1:5" x14ac:dyDescent="0.25">
      <c r="A287" s="4">
        <v>42711.353339120367</v>
      </c>
      <c r="B287" s="5">
        <v>42711.353339120367</v>
      </c>
      <c r="C287">
        <v>0</v>
      </c>
      <c r="E287" s="15">
        <f t="shared" si="4"/>
        <v>5.7870420278050005E-6</v>
      </c>
    </row>
    <row r="288" spans="1:5" x14ac:dyDescent="0.25">
      <c r="A288" s="4">
        <v>42711.353344907409</v>
      </c>
      <c r="B288" s="5">
        <v>42711.353344907409</v>
      </c>
      <c r="C288">
        <v>-0.1</v>
      </c>
      <c r="E288" s="15">
        <f t="shared" si="4"/>
        <v>5.7870347518473864E-6</v>
      </c>
    </row>
    <row r="289" spans="1:5" x14ac:dyDescent="0.25">
      <c r="A289" s="4">
        <v>42711.353350694444</v>
      </c>
      <c r="B289" s="5">
        <v>42711.353350694444</v>
      </c>
      <c r="C289">
        <v>-0.1</v>
      </c>
      <c r="E289" s="15">
        <f t="shared" si="4"/>
        <v>5.7870347518473864E-6</v>
      </c>
    </row>
    <row r="290" spans="1:5" x14ac:dyDescent="0.25">
      <c r="A290" s="4">
        <v>42711.353356481479</v>
      </c>
      <c r="B290" s="5">
        <v>42711.353356481479</v>
      </c>
      <c r="C290">
        <v>0</v>
      </c>
      <c r="E290" s="15">
        <f t="shared" si="4"/>
        <v>5.7870420278050005E-6</v>
      </c>
    </row>
    <row r="291" spans="1:5" x14ac:dyDescent="0.25">
      <c r="A291" s="4">
        <v>42711.353362268521</v>
      </c>
      <c r="B291" s="5">
        <v>42711.353362268521</v>
      </c>
      <c r="C291">
        <v>-0.1</v>
      </c>
      <c r="E291" s="15">
        <f t="shared" si="4"/>
        <v>5.7870347518473864E-6</v>
      </c>
    </row>
    <row r="292" spans="1:5" x14ac:dyDescent="0.25">
      <c r="A292" s="4">
        <v>42711.353368055556</v>
      </c>
      <c r="B292" s="5">
        <v>42711.353368055556</v>
      </c>
      <c r="C292">
        <v>-0.1</v>
      </c>
      <c r="E292" s="15">
        <f t="shared" si="4"/>
        <v>5.7870347518473864E-6</v>
      </c>
    </row>
    <row r="293" spans="1:5" x14ac:dyDescent="0.25">
      <c r="A293" s="4">
        <v>42711.35337384259</v>
      </c>
      <c r="B293" s="5">
        <v>42711.35337384259</v>
      </c>
      <c r="C293">
        <v>0</v>
      </c>
      <c r="E293" s="15">
        <f t="shared" si="4"/>
        <v>5.7870420278050005E-6</v>
      </c>
    </row>
    <row r="294" spans="1:5" x14ac:dyDescent="0.25">
      <c r="A294" s="4">
        <v>42711.353379629632</v>
      </c>
      <c r="B294" s="5">
        <v>42711.353379629632</v>
      </c>
      <c r="C294">
        <v>-0.1</v>
      </c>
      <c r="E294" s="15">
        <f t="shared" si="4"/>
        <v>5.7870347518473864E-6</v>
      </c>
    </row>
    <row r="295" spans="1:5" x14ac:dyDescent="0.25">
      <c r="A295" s="4">
        <v>42711.353385416667</v>
      </c>
      <c r="B295" s="5">
        <v>42711.353385416667</v>
      </c>
      <c r="C295">
        <v>0</v>
      </c>
      <c r="E295" s="15">
        <f t="shared" si="4"/>
        <v>5.7870347518473864E-6</v>
      </c>
    </row>
    <row r="296" spans="1:5" x14ac:dyDescent="0.25">
      <c r="A296" s="4">
        <v>42711.353391203702</v>
      </c>
      <c r="B296" s="5">
        <v>42711.353391203702</v>
      </c>
      <c r="C296">
        <v>0</v>
      </c>
      <c r="E296" s="15">
        <f t="shared" si="4"/>
        <v>5.7870420278050005E-6</v>
      </c>
    </row>
    <row r="297" spans="1:5" x14ac:dyDescent="0.25">
      <c r="A297" s="4">
        <v>42711.353396990744</v>
      </c>
      <c r="B297" s="5">
        <v>42711.353396990744</v>
      </c>
      <c r="C297">
        <v>-0.1</v>
      </c>
      <c r="E297" s="15">
        <f t="shared" si="4"/>
        <v>5.7870347518473864E-6</v>
      </c>
    </row>
    <row r="298" spans="1:5" x14ac:dyDescent="0.25">
      <c r="A298" s="4">
        <v>42711.353402777779</v>
      </c>
      <c r="B298" s="5">
        <v>42711.353402777779</v>
      </c>
      <c r="C298">
        <v>0</v>
      </c>
      <c r="E298" s="15">
        <f t="shared" si="4"/>
        <v>5.7870347518473864E-6</v>
      </c>
    </row>
    <row r="299" spans="1:5" x14ac:dyDescent="0.25">
      <c r="A299" s="4">
        <v>42711.353408564813</v>
      </c>
      <c r="B299" s="5">
        <v>42711.353408564813</v>
      </c>
      <c r="C299">
        <v>-0.1</v>
      </c>
      <c r="E299" s="15">
        <f t="shared" si="4"/>
        <v>5.7870420278050005E-6</v>
      </c>
    </row>
    <row r="300" spans="1:5" x14ac:dyDescent="0.25">
      <c r="A300" s="4">
        <v>42711.353414351855</v>
      </c>
      <c r="B300" s="5">
        <v>42711.353414351855</v>
      </c>
      <c r="C300">
        <v>0</v>
      </c>
      <c r="E300" s="15">
        <f t="shared" si="4"/>
        <v>5.7870347518473864E-6</v>
      </c>
    </row>
    <row r="301" spans="1:5" x14ac:dyDescent="0.25">
      <c r="A301" s="4">
        <v>42711.35342013889</v>
      </c>
      <c r="B301" s="5">
        <v>42711.35342013889</v>
      </c>
      <c r="C301">
        <v>0</v>
      </c>
      <c r="E301" s="15">
        <f t="shared" si="4"/>
        <v>5.7870347518473864E-6</v>
      </c>
    </row>
    <row r="302" spans="1:5" x14ac:dyDescent="0.25">
      <c r="A302" s="4">
        <v>42711.353425925925</v>
      </c>
      <c r="B302" s="5">
        <v>42711.353425925925</v>
      </c>
      <c r="C302">
        <v>0</v>
      </c>
      <c r="E302" s="15">
        <f t="shared" si="4"/>
        <v>5.7870347518473864E-6</v>
      </c>
    </row>
    <row r="303" spans="1:5" x14ac:dyDescent="0.25">
      <c r="A303" s="4">
        <v>42711.35343171296</v>
      </c>
      <c r="B303" s="5">
        <v>42711.35343171296</v>
      </c>
      <c r="C303">
        <v>0</v>
      </c>
      <c r="E303" s="15">
        <f t="shared" si="4"/>
        <v>5.7870420278050005E-6</v>
      </c>
    </row>
    <row r="304" spans="1:5" x14ac:dyDescent="0.25">
      <c r="A304" s="4">
        <v>42711.353437500002</v>
      </c>
      <c r="B304" s="5">
        <v>42711.353437500002</v>
      </c>
      <c r="C304">
        <v>0</v>
      </c>
      <c r="E304" s="15">
        <f t="shared" si="4"/>
        <v>5.7870347518473864E-6</v>
      </c>
    </row>
    <row r="305" spans="1:5" x14ac:dyDescent="0.25">
      <c r="A305" s="4">
        <v>42711.353443287036</v>
      </c>
      <c r="B305" s="5">
        <v>42711.353443287036</v>
      </c>
      <c r="C305">
        <v>0</v>
      </c>
      <c r="E305" s="15">
        <f t="shared" si="4"/>
        <v>5.7870347518473864E-6</v>
      </c>
    </row>
    <row r="306" spans="1:5" x14ac:dyDescent="0.25">
      <c r="A306" s="4">
        <v>42711.353449074071</v>
      </c>
      <c r="B306" s="5">
        <v>42711.353449074071</v>
      </c>
      <c r="C306">
        <v>0</v>
      </c>
      <c r="E306" s="15">
        <f t="shared" si="4"/>
        <v>5.7870420278050005E-6</v>
      </c>
    </row>
    <row r="307" spans="1:5" x14ac:dyDescent="0.25">
      <c r="A307" s="4">
        <v>42711.353454861113</v>
      </c>
      <c r="B307" s="5">
        <v>42711.353454861113</v>
      </c>
      <c r="C307">
        <v>0</v>
      </c>
      <c r="E307" s="15">
        <f t="shared" si="4"/>
        <v>5.7870347518473864E-6</v>
      </c>
    </row>
    <row r="308" spans="1:5" x14ac:dyDescent="0.25">
      <c r="A308" s="4">
        <v>42711.353460648148</v>
      </c>
      <c r="B308" s="5">
        <v>42711.353460648148</v>
      </c>
      <c r="C308">
        <v>-0.1</v>
      </c>
      <c r="E308" s="15">
        <f t="shared" si="4"/>
        <v>5.7870347518473864E-6</v>
      </c>
    </row>
    <row r="309" spans="1:5" x14ac:dyDescent="0.25">
      <c r="A309" s="4">
        <v>42711.353466435183</v>
      </c>
      <c r="B309" s="5">
        <v>42711.353466435183</v>
      </c>
      <c r="C309">
        <v>0</v>
      </c>
      <c r="E309" s="15">
        <f t="shared" si="4"/>
        <v>5.7870420278050005E-6</v>
      </c>
    </row>
    <row r="310" spans="1:5" x14ac:dyDescent="0.25">
      <c r="A310" s="4">
        <v>42711.353472222225</v>
      </c>
      <c r="B310" s="5">
        <v>42711.353472222225</v>
      </c>
      <c r="C310">
        <v>-0.1</v>
      </c>
      <c r="E310" s="15">
        <f t="shared" si="4"/>
        <v>5.7870347518473864E-6</v>
      </c>
    </row>
    <row r="311" spans="1:5" x14ac:dyDescent="0.25">
      <c r="A311" s="4">
        <v>42711.35347800926</v>
      </c>
      <c r="B311" s="5">
        <v>42711.35347800926</v>
      </c>
      <c r="C311">
        <v>0</v>
      </c>
      <c r="E311" s="15">
        <f t="shared" si="4"/>
        <v>5.7870347518473864E-6</v>
      </c>
    </row>
    <row r="312" spans="1:5" x14ac:dyDescent="0.25">
      <c r="A312" s="4">
        <v>42711.353483796294</v>
      </c>
      <c r="B312" s="5">
        <v>42711.353483796294</v>
      </c>
      <c r="C312">
        <v>0</v>
      </c>
      <c r="E312" s="15">
        <f t="shared" si="4"/>
        <v>5.7870420278050005E-6</v>
      </c>
    </row>
    <row r="313" spans="1:5" x14ac:dyDescent="0.25">
      <c r="A313" s="4">
        <v>42711.353489583336</v>
      </c>
      <c r="B313" s="5">
        <v>42711.353489583336</v>
      </c>
      <c r="C313">
        <v>0</v>
      </c>
      <c r="E313" s="15">
        <f t="shared" si="4"/>
        <v>5.7870347518473864E-6</v>
      </c>
    </row>
    <row r="314" spans="1:5" x14ac:dyDescent="0.25">
      <c r="A314" s="4">
        <v>42711.353495370371</v>
      </c>
      <c r="B314" s="5">
        <v>42711.353495370371</v>
      </c>
      <c r="C314">
        <v>0</v>
      </c>
      <c r="E314" s="15">
        <f t="shared" si="4"/>
        <v>5.7870347518473864E-6</v>
      </c>
    </row>
    <row r="315" spans="1:5" x14ac:dyDescent="0.25">
      <c r="A315" s="4">
        <v>42711.353501157406</v>
      </c>
      <c r="B315" s="5">
        <v>42711.353501157406</v>
      </c>
      <c r="C315">
        <v>-0.1</v>
      </c>
      <c r="E315" s="15">
        <f t="shared" si="4"/>
        <v>5.7870420278050005E-6</v>
      </c>
    </row>
    <row r="316" spans="1:5" x14ac:dyDescent="0.25">
      <c r="A316" s="4">
        <v>42711.353506944448</v>
      </c>
      <c r="B316" s="5">
        <v>42711.353506944448</v>
      </c>
      <c r="C316">
        <v>0</v>
      </c>
      <c r="E316" s="15">
        <f t="shared" si="4"/>
        <v>5.7870347518473864E-6</v>
      </c>
    </row>
    <row r="317" spans="1:5" x14ac:dyDescent="0.25">
      <c r="A317" s="4">
        <v>42711.353512731483</v>
      </c>
      <c r="B317" s="5">
        <v>42711.353512731483</v>
      </c>
      <c r="C317">
        <v>0</v>
      </c>
      <c r="E317" s="15">
        <f t="shared" si="4"/>
        <v>5.7870347518473864E-6</v>
      </c>
    </row>
    <row r="318" spans="1:5" x14ac:dyDescent="0.25">
      <c r="A318" s="4">
        <v>42711.353518518517</v>
      </c>
      <c r="B318" s="5">
        <v>42711.353518518517</v>
      </c>
      <c r="C318">
        <v>0</v>
      </c>
      <c r="E318" s="15">
        <f t="shared" si="4"/>
        <v>5.7870347518473864E-6</v>
      </c>
    </row>
    <row r="319" spans="1:5" x14ac:dyDescent="0.25">
      <c r="A319" s="4">
        <v>42711.353524305552</v>
      </c>
      <c r="B319" s="5">
        <v>42711.353524305552</v>
      </c>
      <c r="C319">
        <v>-0.1</v>
      </c>
      <c r="E319" s="15">
        <f t="shared" si="4"/>
        <v>5.7870420278050005E-6</v>
      </c>
    </row>
    <row r="320" spans="1:5" x14ac:dyDescent="0.25">
      <c r="A320" s="4">
        <v>42711.353530092594</v>
      </c>
      <c r="B320" s="5">
        <v>42711.353530092594</v>
      </c>
      <c r="C320">
        <v>0</v>
      </c>
      <c r="E320" s="15">
        <f t="shared" si="4"/>
        <v>5.7870347518473864E-6</v>
      </c>
    </row>
    <row r="321" spans="1:5" x14ac:dyDescent="0.25">
      <c r="A321" s="4">
        <v>42711.353535879629</v>
      </c>
      <c r="B321" s="5">
        <v>42711.353535879629</v>
      </c>
      <c r="C321">
        <v>-0.1</v>
      </c>
      <c r="E321" s="15">
        <f t="shared" si="4"/>
        <v>5.7870347518473864E-6</v>
      </c>
    </row>
    <row r="322" spans="1:5" x14ac:dyDescent="0.25">
      <c r="A322" s="4">
        <v>42711.353541666664</v>
      </c>
      <c r="B322" s="5">
        <v>42711.353541666664</v>
      </c>
      <c r="C322">
        <v>0</v>
      </c>
      <c r="E322" s="15">
        <f t="shared" si="4"/>
        <v>5.7870420278050005E-6</v>
      </c>
    </row>
    <row r="323" spans="1:5" x14ac:dyDescent="0.25">
      <c r="A323" s="4">
        <v>42711.353547453706</v>
      </c>
      <c r="B323" s="5">
        <v>42711.353547453706</v>
      </c>
      <c r="C323">
        <v>-0.1</v>
      </c>
      <c r="E323" s="15">
        <f t="shared" si="4"/>
        <v>5.7870347518473864E-6</v>
      </c>
    </row>
    <row r="324" spans="1:5" x14ac:dyDescent="0.25">
      <c r="A324" s="4">
        <v>42711.35355324074</v>
      </c>
      <c r="B324" s="5">
        <v>42711.35355324074</v>
      </c>
      <c r="C324">
        <v>-0.1</v>
      </c>
      <c r="E324" s="15">
        <f t="shared" si="4"/>
        <v>5.7870347518473864E-6</v>
      </c>
    </row>
    <row r="325" spans="1:5" x14ac:dyDescent="0.25">
      <c r="A325" s="4">
        <v>42711.353559027775</v>
      </c>
      <c r="B325" s="5">
        <v>42711.353559027775</v>
      </c>
      <c r="C325">
        <v>0</v>
      </c>
      <c r="E325" s="15">
        <f t="shared" si="4"/>
        <v>5.7870420278050005E-6</v>
      </c>
    </row>
    <row r="326" spans="1:5" x14ac:dyDescent="0.25">
      <c r="A326" s="4">
        <v>42711.353564814817</v>
      </c>
      <c r="B326" s="5">
        <v>42711.353564814817</v>
      </c>
      <c r="C326">
        <v>-0.1</v>
      </c>
      <c r="E326" s="15">
        <f t="shared" si="4"/>
        <v>5.7870347518473864E-6</v>
      </c>
    </row>
    <row r="327" spans="1:5" x14ac:dyDescent="0.25">
      <c r="A327" s="4">
        <v>42711.353570601852</v>
      </c>
      <c r="B327" s="5">
        <v>42711.353570601852</v>
      </c>
      <c r="C327">
        <v>0</v>
      </c>
      <c r="E327" s="15">
        <f t="shared" si="4"/>
        <v>5.7870347518473864E-6</v>
      </c>
    </row>
    <row r="328" spans="1:5" x14ac:dyDescent="0.25">
      <c r="A328" s="4">
        <v>42711.353576388887</v>
      </c>
      <c r="B328" s="5">
        <v>42711.353576388887</v>
      </c>
      <c r="C328">
        <v>0</v>
      </c>
      <c r="E328" s="15">
        <f t="shared" si="4"/>
        <v>5.7870420278050005E-6</v>
      </c>
    </row>
    <row r="329" spans="1:5" x14ac:dyDescent="0.25">
      <c r="A329" s="4">
        <v>42711.353582175929</v>
      </c>
      <c r="B329" s="5">
        <v>42711.353582175929</v>
      </c>
      <c r="C329">
        <v>0</v>
      </c>
      <c r="E329" s="15">
        <f t="shared" ref="E329:E392" si="5">B330-B329</f>
        <v>5.7870347518473864E-6</v>
      </c>
    </row>
    <row r="330" spans="1:5" x14ac:dyDescent="0.25">
      <c r="A330" s="4">
        <v>42711.353587962964</v>
      </c>
      <c r="B330" s="5">
        <v>42711.353587962964</v>
      </c>
      <c r="C330">
        <v>0</v>
      </c>
      <c r="E330" s="15">
        <f t="shared" si="5"/>
        <v>5.7870347518473864E-6</v>
      </c>
    </row>
    <row r="331" spans="1:5" x14ac:dyDescent="0.25">
      <c r="A331" s="4">
        <v>42711.353593749998</v>
      </c>
      <c r="B331" s="5">
        <v>42711.353593749998</v>
      </c>
      <c r="C331">
        <v>0</v>
      </c>
      <c r="E331" s="15">
        <f t="shared" si="5"/>
        <v>5.7870420278050005E-6</v>
      </c>
    </row>
    <row r="332" spans="1:5" x14ac:dyDescent="0.25">
      <c r="A332" s="4">
        <v>42711.35359953704</v>
      </c>
      <c r="B332" s="5">
        <v>42711.35359953704</v>
      </c>
      <c r="C332">
        <v>0</v>
      </c>
      <c r="E332" s="15">
        <f t="shared" si="5"/>
        <v>5.7870347518473864E-6</v>
      </c>
    </row>
    <row r="333" spans="1:5" x14ac:dyDescent="0.25">
      <c r="A333" s="4">
        <v>42711.353605324075</v>
      </c>
      <c r="B333" s="5">
        <v>42711.353605324075</v>
      </c>
      <c r="C333">
        <v>-0.1</v>
      </c>
      <c r="E333" s="15">
        <f t="shared" si="5"/>
        <v>5.7870347518473864E-6</v>
      </c>
    </row>
    <row r="334" spans="1:5" x14ac:dyDescent="0.25">
      <c r="A334" s="4">
        <v>42711.35361111111</v>
      </c>
      <c r="B334" s="5">
        <v>42711.35361111111</v>
      </c>
      <c r="C334">
        <v>-0.1</v>
      </c>
      <c r="E334" s="15">
        <f t="shared" si="5"/>
        <v>5.7870347518473864E-6</v>
      </c>
    </row>
    <row r="335" spans="1:5" x14ac:dyDescent="0.25">
      <c r="A335" s="4">
        <v>42711.353616898145</v>
      </c>
      <c r="B335" s="5">
        <v>42711.353616898145</v>
      </c>
      <c r="C335">
        <v>0</v>
      </c>
      <c r="E335" s="15">
        <f t="shared" si="5"/>
        <v>5.7870420278050005E-6</v>
      </c>
    </row>
    <row r="336" spans="1:5" x14ac:dyDescent="0.25">
      <c r="A336" s="4">
        <v>42711.353622685187</v>
      </c>
      <c r="B336" s="5">
        <v>42711.353622685187</v>
      </c>
      <c r="C336">
        <v>0</v>
      </c>
      <c r="E336" s="15">
        <f t="shared" si="5"/>
        <v>5.7870347518473864E-6</v>
      </c>
    </row>
    <row r="337" spans="1:5" x14ac:dyDescent="0.25">
      <c r="A337" s="4">
        <v>42711.353628472221</v>
      </c>
      <c r="B337" s="5">
        <v>42711.353628472221</v>
      </c>
      <c r="C337">
        <v>0</v>
      </c>
      <c r="E337" s="15">
        <f t="shared" si="5"/>
        <v>5.7870347518473864E-6</v>
      </c>
    </row>
    <row r="338" spans="1:5" x14ac:dyDescent="0.25">
      <c r="A338" s="4">
        <v>42711.353634259256</v>
      </c>
      <c r="B338" s="5">
        <v>42711.353634259256</v>
      </c>
      <c r="C338">
        <v>0</v>
      </c>
      <c r="E338" s="15">
        <f t="shared" si="5"/>
        <v>5.7870420278050005E-6</v>
      </c>
    </row>
    <row r="339" spans="1:5" x14ac:dyDescent="0.25">
      <c r="A339" s="4">
        <v>42711.353640046298</v>
      </c>
      <c r="B339" s="5">
        <v>42711.353640046298</v>
      </c>
      <c r="C339">
        <v>0</v>
      </c>
      <c r="E339" s="15">
        <f t="shared" si="5"/>
        <v>5.7870347518473864E-6</v>
      </c>
    </row>
    <row r="340" spans="1:5" x14ac:dyDescent="0.25">
      <c r="A340" s="4">
        <v>42711.353645833333</v>
      </c>
      <c r="B340" s="5">
        <v>42711.353645833333</v>
      </c>
      <c r="C340">
        <v>-0.1</v>
      </c>
      <c r="E340" s="15">
        <f t="shared" si="5"/>
        <v>5.7870347518473864E-6</v>
      </c>
    </row>
    <row r="341" spans="1:5" x14ac:dyDescent="0.25">
      <c r="A341" s="4">
        <v>42711.353651620368</v>
      </c>
      <c r="B341" s="5">
        <v>42711.353651620368</v>
      </c>
      <c r="C341">
        <v>-0.1</v>
      </c>
      <c r="E341" s="15">
        <f t="shared" si="5"/>
        <v>5.7870420278050005E-6</v>
      </c>
    </row>
    <row r="342" spans="1:5" x14ac:dyDescent="0.25">
      <c r="A342" s="4">
        <v>42711.35365740741</v>
      </c>
      <c r="B342" s="5">
        <v>42711.35365740741</v>
      </c>
      <c r="C342">
        <v>0</v>
      </c>
      <c r="E342" s="15">
        <f t="shared" si="5"/>
        <v>5.7870347518473864E-6</v>
      </c>
    </row>
    <row r="343" spans="1:5" x14ac:dyDescent="0.25">
      <c r="A343" s="4">
        <v>42711.353663194444</v>
      </c>
      <c r="B343" s="5">
        <v>42711.353663194444</v>
      </c>
      <c r="C343">
        <v>0</v>
      </c>
      <c r="E343" s="15">
        <f t="shared" si="5"/>
        <v>5.7870347518473864E-6</v>
      </c>
    </row>
    <row r="344" spans="1:5" x14ac:dyDescent="0.25">
      <c r="A344" s="4">
        <v>42711.353668981479</v>
      </c>
      <c r="B344" s="5">
        <v>42711.353668981479</v>
      </c>
      <c r="C344">
        <v>0</v>
      </c>
      <c r="E344" s="15">
        <f t="shared" si="5"/>
        <v>5.7870420278050005E-6</v>
      </c>
    </row>
    <row r="345" spans="1:5" x14ac:dyDescent="0.25">
      <c r="A345" s="4">
        <v>42711.353674768521</v>
      </c>
      <c r="B345" s="5">
        <v>42711.353674768521</v>
      </c>
      <c r="C345">
        <v>-0.1</v>
      </c>
      <c r="E345" s="15">
        <f t="shared" si="5"/>
        <v>5.7870347518473864E-6</v>
      </c>
    </row>
    <row r="346" spans="1:5" x14ac:dyDescent="0.25">
      <c r="A346" s="4">
        <v>42711.353680555556</v>
      </c>
      <c r="B346" s="5">
        <v>42711.353680555556</v>
      </c>
      <c r="C346">
        <v>0</v>
      </c>
      <c r="E346" s="15">
        <f t="shared" si="5"/>
        <v>5.7870347518473864E-6</v>
      </c>
    </row>
    <row r="347" spans="1:5" x14ac:dyDescent="0.25">
      <c r="A347" s="4">
        <v>42711.353686342591</v>
      </c>
      <c r="B347" s="5">
        <v>42711.353686342591</v>
      </c>
      <c r="C347">
        <v>0</v>
      </c>
      <c r="E347" s="15">
        <f t="shared" si="5"/>
        <v>5.7870420278050005E-6</v>
      </c>
    </row>
    <row r="348" spans="1:5" x14ac:dyDescent="0.25">
      <c r="A348" s="4">
        <v>42711.353692129633</v>
      </c>
      <c r="B348" s="5">
        <v>42711.353692129633</v>
      </c>
      <c r="C348">
        <v>0</v>
      </c>
      <c r="E348" s="15">
        <f t="shared" si="5"/>
        <v>5.7870347518473864E-6</v>
      </c>
    </row>
    <row r="349" spans="1:5" x14ac:dyDescent="0.25">
      <c r="A349" s="4">
        <v>42711.353697916667</v>
      </c>
      <c r="B349" s="5">
        <v>42711.353697916667</v>
      </c>
      <c r="C349">
        <v>0</v>
      </c>
      <c r="E349" s="15">
        <f t="shared" si="5"/>
        <v>5.7870347518473864E-6</v>
      </c>
    </row>
    <row r="350" spans="1:5" x14ac:dyDescent="0.25">
      <c r="A350" s="4">
        <v>42711.353703703702</v>
      </c>
      <c r="B350" s="5">
        <v>42711.353703703702</v>
      </c>
      <c r="C350">
        <v>-0.1</v>
      </c>
      <c r="E350" s="15">
        <f t="shared" si="5"/>
        <v>5.7870420278050005E-6</v>
      </c>
    </row>
    <row r="351" spans="1:5" x14ac:dyDescent="0.25">
      <c r="A351" s="4">
        <v>42711.353709490744</v>
      </c>
      <c r="B351" s="5">
        <v>42711.353709490744</v>
      </c>
      <c r="C351">
        <v>0</v>
      </c>
      <c r="E351" s="15">
        <f t="shared" si="5"/>
        <v>5.7870347518473864E-6</v>
      </c>
    </row>
    <row r="352" spans="1:5" x14ac:dyDescent="0.25">
      <c r="A352" s="4">
        <v>42711.353715277779</v>
      </c>
      <c r="B352" s="5">
        <v>42711.353715277779</v>
      </c>
      <c r="C352">
        <v>0</v>
      </c>
      <c r="E352" s="15">
        <f t="shared" si="5"/>
        <v>5.7870347518473864E-6</v>
      </c>
    </row>
    <row r="353" spans="1:5" x14ac:dyDescent="0.25">
      <c r="A353" s="4">
        <v>42711.353721064814</v>
      </c>
      <c r="B353" s="5">
        <v>42711.353721064814</v>
      </c>
      <c r="C353">
        <v>0</v>
      </c>
      <c r="E353" s="15">
        <f t="shared" si="5"/>
        <v>5.7870347518473864E-6</v>
      </c>
    </row>
    <row r="354" spans="1:5" x14ac:dyDescent="0.25">
      <c r="A354" s="4">
        <v>42711.353726851848</v>
      </c>
      <c r="B354" s="5">
        <v>42711.353726851848</v>
      </c>
      <c r="C354">
        <v>-0.1</v>
      </c>
      <c r="E354" s="15">
        <f t="shared" si="5"/>
        <v>5.7870420278050005E-6</v>
      </c>
    </row>
    <row r="355" spans="1:5" x14ac:dyDescent="0.25">
      <c r="A355" s="4">
        <v>42711.353732638891</v>
      </c>
      <c r="B355" s="5">
        <v>42711.353732638891</v>
      </c>
      <c r="C355">
        <v>0</v>
      </c>
      <c r="E355" s="15">
        <f t="shared" si="5"/>
        <v>5.7870347518473864E-6</v>
      </c>
    </row>
    <row r="356" spans="1:5" x14ac:dyDescent="0.25">
      <c r="A356" s="4">
        <v>42711.353738425925</v>
      </c>
      <c r="B356" s="5">
        <v>42711.353738425925</v>
      </c>
      <c r="C356">
        <v>-0.1</v>
      </c>
      <c r="E356" s="15">
        <f t="shared" si="5"/>
        <v>5.7870347518473864E-6</v>
      </c>
    </row>
    <row r="357" spans="1:5" x14ac:dyDescent="0.25">
      <c r="A357" s="4">
        <v>42711.35374421296</v>
      </c>
      <c r="B357" s="5">
        <v>42711.35374421296</v>
      </c>
      <c r="C357">
        <v>0</v>
      </c>
      <c r="E357" s="15">
        <f t="shared" si="5"/>
        <v>5.7870420278050005E-6</v>
      </c>
    </row>
    <row r="358" spans="1:5" x14ac:dyDescent="0.25">
      <c r="A358" s="4">
        <v>42711.353750000002</v>
      </c>
      <c r="B358" s="5">
        <v>42711.353750000002</v>
      </c>
      <c r="C358">
        <v>0</v>
      </c>
      <c r="E358" s="15">
        <f t="shared" si="5"/>
        <v>5.7870347518473864E-6</v>
      </c>
    </row>
    <row r="359" spans="1:5" x14ac:dyDescent="0.25">
      <c r="A359" s="4">
        <v>42711.353755787037</v>
      </c>
      <c r="B359" s="5">
        <v>42711.353755787037</v>
      </c>
      <c r="C359">
        <v>-0.1</v>
      </c>
      <c r="E359" s="15">
        <f t="shared" si="5"/>
        <v>5.7870347518473864E-6</v>
      </c>
    </row>
    <row r="360" spans="1:5" x14ac:dyDescent="0.25">
      <c r="A360" s="4">
        <v>42711.353761574072</v>
      </c>
      <c r="B360" s="5">
        <v>42711.353761574072</v>
      </c>
      <c r="C360">
        <v>0</v>
      </c>
      <c r="E360" s="15">
        <f t="shared" si="5"/>
        <v>5.7870420278050005E-6</v>
      </c>
    </row>
    <row r="361" spans="1:5" x14ac:dyDescent="0.25">
      <c r="A361" s="4">
        <v>42711.353767361114</v>
      </c>
      <c r="B361" s="5">
        <v>42711.353767361114</v>
      </c>
      <c r="C361">
        <v>-0.1</v>
      </c>
      <c r="E361" s="15">
        <f t="shared" si="5"/>
        <v>5.7870347518473864E-6</v>
      </c>
    </row>
    <row r="362" spans="1:5" x14ac:dyDescent="0.25">
      <c r="A362" s="4">
        <v>42711.353773148148</v>
      </c>
      <c r="B362" s="5">
        <v>42711.353773148148</v>
      </c>
      <c r="C362">
        <v>0</v>
      </c>
      <c r="E362" s="15">
        <f t="shared" si="5"/>
        <v>5.7870347518473864E-6</v>
      </c>
    </row>
    <row r="363" spans="1:5" x14ac:dyDescent="0.25">
      <c r="A363" s="4">
        <v>42711.353778935183</v>
      </c>
      <c r="B363" s="5">
        <v>42711.353778935183</v>
      </c>
      <c r="C363">
        <v>0</v>
      </c>
      <c r="E363" s="15">
        <f t="shared" si="5"/>
        <v>5.7870420278050005E-6</v>
      </c>
    </row>
    <row r="364" spans="1:5" x14ac:dyDescent="0.25">
      <c r="A364" s="4">
        <v>42711.353784722225</v>
      </c>
      <c r="B364" s="5">
        <v>42711.353784722225</v>
      </c>
      <c r="C364">
        <v>-0.1</v>
      </c>
      <c r="E364" s="15">
        <f t="shared" si="5"/>
        <v>5.7870347518473864E-6</v>
      </c>
    </row>
    <row r="365" spans="1:5" x14ac:dyDescent="0.25">
      <c r="A365" s="4">
        <v>42711.35379050926</v>
      </c>
      <c r="B365" s="5">
        <v>42711.35379050926</v>
      </c>
      <c r="C365">
        <v>0</v>
      </c>
      <c r="E365" s="15">
        <f t="shared" si="5"/>
        <v>5.7870347518473864E-6</v>
      </c>
    </row>
    <row r="366" spans="1:5" x14ac:dyDescent="0.25">
      <c r="A366" s="4">
        <v>42711.353796296295</v>
      </c>
      <c r="B366" s="5">
        <v>42711.353796296295</v>
      </c>
      <c r="C366">
        <v>0</v>
      </c>
      <c r="E366" s="15">
        <f t="shared" si="5"/>
        <v>5.7870420278050005E-6</v>
      </c>
    </row>
    <row r="367" spans="1:5" x14ac:dyDescent="0.25">
      <c r="A367" s="4">
        <v>42711.353802083337</v>
      </c>
      <c r="B367" s="5">
        <v>42711.353802083337</v>
      </c>
      <c r="C367">
        <v>0</v>
      </c>
      <c r="E367" s="15">
        <f t="shared" si="5"/>
        <v>5.7870347518473864E-6</v>
      </c>
    </row>
    <row r="368" spans="1:5" x14ac:dyDescent="0.25">
      <c r="A368" s="4">
        <v>42711.353807870371</v>
      </c>
      <c r="B368" s="5">
        <v>42711.353807870371</v>
      </c>
      <c r="C368">
        <v>0</v>
      </c>
      <c r="E368" s="15">
        <f t="shared" si="5"/>
        <v>5.7870347518473864E-6</v>
      </c>
    </row>
    <row r="369" spans="1:5" x14ac:dyDescent="0.25">
      <c r="A369" s="4">
        <v>42711.353813657406</v>
      </c>
      <c r="B369" s="5">
        <v>42711.353813657406</v>
      </c>
      <c r="C369">
        <v>0</v>
      </c>
      <c r="E369" s="15">
        <f t="shared" si="5"/>
        <v>5.7870347518473864E-6</v>
      </c>
    </row>
    <row r="370" spans="1:5" x14ac:dyDescent="0.25">
      <c r="A370" s="4">
        <v>42711.353819444441</v>
      </c>
      <c r="B370" s="5">
        <v>42711.353819444441</v>
      </c>
      <c r="C370">
        <v>0</v>
      </c>
      <c r="E370" s="15">
        <f t="shared" si="5"/>
        <v>5.7870420278050005E-6</v>
      </c>
    </row>
    <row r="371" spans="1:5" x14ac:dyDescent="0.25">
      <c r="A371" s="4">
        <v>42711.353825231483</v>
      </c>
      <c r="B371" s="5">
        <v>42711.353825231483</v>
      </c>
      <c r="C371">
        <v>0</v>
      </c>
      <c r="E371" s="15">
        <f t="shared" si="5"/>
        <v>5.7870347518473864E-6</v>
      </c>
    </row>
    <row r="372" spans="1:5" x14ac:dyDescent="0.25">
      <c r="A372" s="4">
        <v>42711.353831018518</v>
      </c>
      <c r="B372" s="5">
        <v>42711.353831018518</v>
      </c>
      <c r="C372">
        <v>-0.1</v>
      </c>
      <c r="E372" s="15">
        <f t="shared" si="5"/>
        <v>5.7870347518473864E-6</v>
      </c>
    </row>
    <row r="373" spans="1:5" x14ac:dyDescent="0.25">
      <c r="A373" s="4">
        <v>42711.353836805552</v>
      </c>
      <c r="B373" s="5">
        <v>42711.353836805552</v>
      </c>
      <c r="C373">
        <v>0</v>
      </c>
      <c r="E373" s="15">
        <f t="shared" si="5"/>
        <v>5.7870420278050005E-6</v>
      </c>
    </row>
    <row r="374" spans="1:5" x14ac:dyDescent="0.25">
      <c r="A374" s="4">
        <v>42711.353842592594</v>
      </c>
      <c r="B374" s="5">
        <v>42711.353842592594</v>
      </c>
      <c r="C374">
        <v>-0.1</v>
      </c>
      <c r="E374" s="15">
        <f t="shared" si="5"/>
        <v>5.7870347518473864E-6</v>
      </c>
    </row>
    <row r="375" spans="1:5" x14ac:dyDescent="0.25">
      <c r="A375" s="4">
        <v>42711.353848379629</v>
      </c>
      <c r="B375" s="5">
        <v>42711.353848379629</v>
      </c>
      <c r="C375">
        <v>0</v>
      </c>
      <c r="E375" s="15">
        <f t="shared" si="5"/>
        <v>5.7870347518473864E-6</v>
      </c>
    </row>
    <row r="376" spans="1:5" x14ac:dyDescent="0.25">
      <c r="A376" s="4">
        <v>42711.353854166664</v>
      </c>
      <c r="B376" s="5">
        <v>42711.353854166664</v>
      </c>
      <c r="C376">
        <v>0</v>
      </c>
      <c r="E376" s="15">
        <f t="shared" si="5"/>
        <v>5.7870420278050005E-6</v>
      </c>
    </row>
    <row r="377" spans="1:5" x14ac:dyDescent="0.25">
      <c r="A377" s="4">
        <v>42711.353859953706</v>
      </c>
      <c r="B377" s="5">
        <v>42711.353859953706</v>
      </c>
      <c r="C377">
        <v>0</v>
      </c>
      <c r="E377" s="15">
        <f t="shared" si="5"/>
        <v>5.7870347518473864E-6</v>
      </c>
    </row>
    <row r="378" spans="1:5" x14ac:dyDescent="0.25">
      <c r="A378" s="4">
        <v>42711.353865740741</v>
      </c>
      <c r="B378" s="5">
        <v>42711.353865740741</v>
      </c>
      <c r="C378">
        <v>0</v>
      </c>
      <c r="E378" s="15">
        <f t="shared" si="5"/>
        <v>5.7870347518473864E-6</v>
      </c>
    </row>
    <row r="379" spans="1:5" x14ac:dyDescent="0.25">
      <c r="A379" s="4">
        <v>42711.353871527775</v>
      </c>
      <c r="B379" s="5">
        <v>42711.353871527775</v>
      </c>
      <c r="C379">
        <v>-0.1</v>
      </c>
      <c r="E379" s="15">
        <f t="shared" si="5"/>
        <v>5.7870420278050005E-6</v>
      </c>
    </row>
    <row r="380" spans="1:5" x14ac:dyDescent="0.25">
      <c r="A380" s="4">
        <v>42711.353877314818</v>
      </c>
      <c r="B380" s="5">
        <v>42711.353877314818</v>
      </c>
      <c r="C380">
        <v>0</v>
      </c>
      <c r="E380" s="15">
        <f t="shared" si="5"/>
        <v>5.7870347518473864E-6</v>
      </c>
    </row>
    <row r="381" spans="1:5" x14ac:dyDescent="0.25">
      <c r="A381" s="4">
        <v>42711.353883101852</v>
      </c>
      <c r="B381" s="5">
        <v>42711.353883101852</v>
      </c>
      <c r="C381">
        <v>-0.1</v>
      </c>
      <c r="E381" s="15">
        <f t="shared" si="5"/>
        <v>5.7870347518473864E-6</v>
      </c>
    </row>
    <row r="382" spans="1:5" x14ac:dyDescent="0.25">
      <c r="A382" s="4">
        <v>42711.353888888887</v>
      </c>
      <c r="B382" s="5">
        <v>42711.353888888887</v>
      </c>
      <c r="C382">
        <v>0</v>
      </c>
      <c r="E382" s="15">
        <f t="shared" si="5"/>
        <v>5.7870420278050005E-6</v>
      </c>
    </row>
    <row r="383" spans="1:5" x14ac:dyDescent="0.25">
      <c r="A383" s="4">
        <v>42711.353894675929</v>
      </c>
      <c r="B383" s="5">
        <v>42711.353894675929</v>
      </c>
      <c r="C383">
        <v>0</v>
      </c>
      <c r="E383" s="15">
        <f t="shared" si="5"/>
        <v>5.7870347518473864E-6</v>
      </c>
    </row>
    <row r="384" spans="1:5" x14ac:dyDescent="0.25">
      <c r="A384" s="4">
        <v>42711.353900462964</v>
      </c>
      <c r="B384" s="5">
        <v>42711.353900462964</v>
      </c>
      <c r="C384">
        <v>0</v>
      </c>
      <c r="E384" s="15">
        <f t="shared" si="5"/>
        <v>5.7870347518473864E-6</v>
      </c>
    </row>
    <row r="385" spans="1:5" x14ac:dyDescent="0.25">
      <c r="A385" s="4">
        <v>42711.353906249999</v>
      </c>
      <c r="B385" s="5">
        <v>42711.353906249999</v>
      </c>
      <c r="C385">
        <v>0</v>
      </c>
      <c r="E385" s="15">
        <f t="shared" si="5"/>
        <v>5.7870420278050005E-6</v>
      </c>
    </row>
    <row r="386" spans="1:5" x14ac:dyDescent="0.25">
      <c r="A386" s="4">
        <v>42711.353912037041</v>
      </c>
      <c r="B386" s="5">
        <v>42711.353912037041</v>
      </c>
      <c r="C386">
        <v>-0.1</v>
      </c>
      <c r="E386" s="15">
        <f t="shared" si="5"/>
        <v>5.7870347518473864E-6</v>
      </c>
    </row>
    <row r="387" spans="1:5" x14ac:dyDescent="0.25">
      <c r="A387" s="4">
        <v>42711.353917824075</v>
      </c>
      <c r="B387" s="5">
        <v>42711.353917824075</v>
      </c>
      <c r="C387">
        <v>0</v>
      </c>
      <c r="E387" s="15">
        <f t="shared" si="5"/>
        <v>5.7870347518473864E-6</v>
      </c>
    </row>
    <row r="388" spans="1:5" x14ac:dyDescent="0.25">
      <c r="A388" s="4">
        <v>42711.35392361111</v>
      </c>
      <c r="B388" s="5">
        <v>42711.35392361111</v>
      </c>
      <c r="C388">
        <v>0</v>
      </c>
      <c r="E388" s="15">
        <f t="shared" si="5"/>
        <v>5.7870347518473864E-6</v>
      </c>
    </row>
    <row r="389" spans="1:5" x14ac:dyDescent="0.25">
      <c r="A389" s="4">
        <v>42711.353929398145</v>
      </c>
      <c r="B389" s="5">
        <v>42711.353929398145</v>
      </c>
      <c r="C389">
        <v>-0.1</v>
      </c>
      <c r="E389" s="15">
        <f t="shared" si="5"/>
        <v>5.7870420278050005E-6</v>
      </c>
    </row>
    <row r="390" spans="1:5" x14ac:dyDescent="0.25">
      <c r="A390" s="4">
        <v>42711.353935185187</v>
      </c>
      <c r="B390" s="5">
        <v>42711.353935185187</v>
      </c>
      <c r="C390">
        <v>0</v>
      </c>
      <c r="E390" s="15">
        <f t="shared" si="5"/>
        <v>5.7870347518473864E-6</v>
      </c>
    </row>
    <row r="391" spans="1:5" x14ac:dyDescent="0.25">
      <c r="A391" s="4">
        <v>42711.353940972222</v>
      </c>
      <c r="B391" s="5">
        <v>42711.353940972222</v>
      </c>
      <c r="C391">
        <v>0</v>
      </c>
      <c r="E391" s="15">
        <f t="shared" si="5"/>
        <v>5.7870347518473864E-6</v>
      </c>
    </row>
    <row r="392" spans="1:5" x14ac:dyDescent="0.25">
      <c r="A392" s="4">
        <v>42711.353946759256</v>
      </c>
      <c r="B392" s="5">
        <v>42711.353946759256</v>
      </c>
      <c r="C392">
        <v>0</v>
      </c>
      <c r="E392" s="15">
        <f t="shared" si="5"/>
        <v>5.7870420278050005E-6</v>
      </c>
    </row>
    <row r="393" spans="1:5" x14ac:dyDescent="0.25">
      <c r="A393" s="4">
        <v>42711.353952546298</v>
      </c>
      <c r="B393" s="5">
        <v>42711.353952546298</v>
      </c>
      <c r="C393">
        <v>-0.1</v>
      </c>
      <c r="E393" s="15">
        <f t="shared" ref="E393:E456" si="6">B394-B393</f>
        <v>5.7870347518473864E-6</v>
      </c>
    </row>
    <row r="394" spans="1:5" x14ac:dyDescent="0.25">
      <c r="A394" s="4">
        <v>42711.353958333333</v>
      </c>
      <c r="B394" s="5">
        <v>42711.353958333333</v>
      </c>
      <c r="C394">
        <v>0</v>
      </c>
      <c r="E394" s="15">
        <f t="shared" si="6"/>
        <v>5.7870347518473864E-6</v>
      </c>
    </row>
    <row r="395" spans="1:5" x14ac:dyDescent="0.25">
      <c r="A395" s="4">
        <v>42711.353964120368</v>
      </c>
      <c r="B395" s="5">
        <v>42711.353964120368</v>
      </c>
      <c r="C395">
        <v>0</v>
      </c>
      <c r="E395" s="15">
        <f t="shared" si="6"/>
        <v>5.7870420278050005E-6</v>
      </c>
    </row>
    <row r="396" spans="1:5" x14ac:dyDescent="0.25">
      <c r="A396" s="4">
        <v>42711.35396990741</v>
      </c>
      <c r="B396" s="5">
        <v>42711.35396990741</v>
      </c>
      <c r="C396">
        <v>-0.1</v>
      </c>
      <c r="E396" s="15">
        <f t="shared" si="6"/>
        <v>5.7870347518473864E-6</v>
      </c>
    </row>
    <row r="397" spans="1:5" x14ac:dyDescent="0.25">
      <c r="A397" s="4">
        <v>42711.353975694445</v>
      </c>
      <c r="B397" s="5">
        <v>42711.353975694445</v>
      </c>
      <c r="C397">
        <v>-0.1</v>
      </c>
      <c r="E397" s="15">
        <f t="shared" si="6"/>
        <v>5.7870347518473864E-6</v>
      </c>
    </row>
    <row r="398" spans="1:5" x14ac:dyDescent="0.25">
      <c r="A398" s="4">
        <v>42711.353981481479</v>
      </c>
      <c r="B398" s="5">
        <v>42711.353981481479</v>
      </c>
      <c r="C398">
        <v>0</v>
      </c>
      <c r="E398" s="15">
        <f t="shared" si="6"/>
        <v>5.7870420278050005E-6</v>
      </c>
    </row>
    <row r="399" spans="1:5" x14ac:dyDescent="0.25">
      <c r="A399" s="4">
        <v>42711.353987268521</v>
      </c>
      <c r="B399" s="5">
        <v>42711.353987268521</v>
      </c>
      <c r="C399">
        <v>0</v>
      </c>
      <c r="E399" s="15">
        <f t="shared" si="6"/>
        <v>5.7870347518473864E-6</v>
      </c>
    </row>
    <row r="400" spans="1:5" x14ac:dyDescent="0.25">
      <c r="A400" s="4">
        <v>42711.353993055556</v>
      </c>
      <c r="B400" s="5">
        <v>42711.353993055556</v>
      </c>
      <c r="C400">
        <v>-0.1</v>
      </c>
      <c r="E400" s="15">
        <f t="shared" si="6"/>
        <v>5.7870347518473864E-6</v>
      </c>
    </row>
    <row r="401" spans="1:5" x14ac:dyDescent="0.25">
      <c r="A401" s="4">
        <v>42711.353998842591</v>
      </c>
      <c r="B401" s="5">
        <v>42711.353998842591</v>
      </c>
      <c r="C401">
        <v>0</v>
      </c>
      <c r="E401" s="15">
        <f t="shared" si="6"/>
        <v>5.7870420278050005E-6</v>
      </c>
    </row>
    <row r="402" spans="1:5" x14ac:dyDescent="0.25">
      <c r="A402" s="4">
        <v>42711.354004629633</v>
      </c>
      <c r="B402" s="5">
        <v>42711.354004629633</v>
      </c>
      <c r="C402">
        <v>0</v>
      </c>
      <c r="E402" s="15">
        <f t="shared" si="6"/>
        <v>5.7870347518473864E-6</v>
      </c>
    </row>
    <row r="403" spans="1:5" x14ac:dyDescent="0.25">
      <c r="A403" s="4">
        <v>42711.354010416668</v>
      </c>
      <c r="B403" s="5">
        <v>42711.354010416668</v>
      </c>
      <c r="C403">
        <v>0</v>
      </c>
      <c r="E403" s="15">
        <f t="shared" si="6"/>
        <v>5.7870347518473864E-6</v>
      </c>
    </row>
    <row r="404" spans="1:5" x14ac:dyDescent="0.25">
      <c r="A404" s="4">
        <v>42711.354016203702</v>
      </c>
      <c r="B404" s="5">
        <v>42711.354016203702</v>
      </c>
      <c r="C404">
        <v>-0.1</v>
      </c>
      <c r="E404" s="15">
        <f t="shared" si="6"/>
        <v>5.7870347518473864E-6</v>
      </c>
    </row>
    <row r="405" spans="1:5" x14ac:dyDescent="0.25">
      <c r="A405" s="4">
        <v>42711.354021990737</v>
      </c>
      <c r="B405" s="5">
        <v>42711.354021990737</v>
      </c>
      <c r="C405">
        <v>-0.1</v>
      </c>
      <c r="E405" s="15">
        <f t="shared" si="6"/>
        <v>5.7870420278050005E-6</v>
      </c>
    </row>
    <row r="406" spans="1:5" x14ac:dyDescent="0.25">
      <c r="A406" s="4">
        <v>42711.354027777779</v>
      </c>
      <c r="B406" s="5">
        <v>42711.354027777779</v>
      </c>
      <c r="C406">
        <v>0</v>
      </c>
      <c r="E406" s="15">
        <f t="shared" si="6"/>
        <v>5.7870347518473864E-6</v>
      </c>
    </row>
    <row r="407" spans="1:5" x14ac:dyDescent="0.25">
      <c r="A407" s="4">
        <v>42711.354033564814</v>
      </c>
      <c r="B407" s="5">
        <v>42711.354033564814</v>
      </c>
      <c r="C407">
        <v>0</v>
      </c>
      <c r="E407" s="15">
        <f t="shared" si="6"/>
        <v>5.7870347518473864E-6</v>
      </c>
    </row>
    <row r="408" spans="1:5" x14ac:dyDescent="0.25">
      <c r="A408" s="4">
        <v>42711.354039351849</v>
      </c>
      <c r="B408" s="5">
        <v>42711.354039351849</v>
      </c>
      <c r="C408">
        <v>-0.1</v>
      </c>
      <c r="E408" s="15">
        <f t="shared" si="6"/>
        <v>5.7870420278050005E-6</v>
      </c>
    </row>
    <row r="409" spans="1:5" x14ac:dyDescent="0.25">
      <c r="A409" s="4">
        <v>42711.354045138891</v>
      </c>
      <c r="B409" s="5">
        <v>42711.354045138891</v>
      </c>
      <c r="C409">
        <v>0</v>
      </c>
      <c r="E409" s="15">
        <f t="shared" si="6"/>
        <v>5.7870347518473864E-6</v>
      </c>
    </row>
    <row r="410" spans="1:5" x14ac:dyDescent="0.25">
      <c r="A410" s="4">
        <v>42711.354050925926</v>
      </c>
      <c r="B410" s="5">
        <v>42711.354050925926</v>
      </c>
      <c r="C410">
        <v>0</v>
      </c>
      <c r="E410" s="15">
        <f t="shared" si="6"/>
        <v>5.7870347518473864E-6</v>
      </c>
    </row>
    <row r="411" spans="1:5" x14ac:dyDescent="0.25">
      <c r="A411" s="4">
        <v>42711.35405671296</v>
      </c>
      <c r="B411" s="5">
        <v>42711.35405671296</v>
      </c>
      <c r="C411">
        <v>-0.1</v>
      </c>
      <c r="E411" s="15">
        <f t="shared" si="6"/>
        <v>5.7870420278050005E-6</v>
      </c>
    </row>
    <row r="412" spans="1:5" x14ac:dyDescent="0.25">
      <c r="A412" s="4">
        <v>42711.354062500002</v>
      </c>
      <c r="B412" s="5">
        <v>42711.354062500002</v>
      </c>
      <c r="C412">
        <v>0</v>
      </c>
      <c r="E412" s="15">
        <f t="shared" si="6"/>
        <v>5.7870347518473864E-6</v>
      </c>
    </row>
    <row r="413" spans="1:5" x14ac:dyDescent="0.25">
      <c r="A413" s="4">
        <v>42711.354068287037</v>
      </c>
      <c r="B413" s="5">
        <v>42711.354068287037</v>
      </c>
      <c r="C413">
        <v>-0.1</v>
      </c>
      <c r="E413" s="15">
        <f t="shared" si="6"/>
        <v>5.7870347518473864E-6</v>
      </c>
    </row>
    <row r="414" spans="1:5" x14ac:dyDescent="0.25">
      <c r="A414" s="4">
        <v>42711.354074074072</v>
      </c>
      <c r="B414" s="5">
        <v>42711.354074074072</v>
      </c>
      <c r="C414">
        <v>0</v>
      </c>
      <c r="E414" s="15">
        <f t="shared" si="6"/>
        <v>5.7870420278050005E-6</v>
      </c>
    </row>
    <row r="415" spans="1:5" x14ac:dyDescent="0.25">
      <c r="A415" s="4">
        <v>42711.354079861114</v>
      </c>
      <c r="B415" s="5">
        <v>42711.354079861114</v>
      </c>
      <c r="C415">
        <v>0</v>
      </c>
      <c r="E415" s="15">
        <f t="shared" si="6"/>
        <v>5.7870347518473864E-6</v>
      </c>
    </row>
    <row r="416" spans="1:5" x14ac:dyDescent="0.25">
      <c r="A416" s="4">
        <v>42711.354085648149</v>
      </c>
      <c r="B416" s="5">
        <v>42711.354085648149</v>
      </c>
      <c r="C416">
        <v>-0.1</v>
      </c>
      <c r="E416" s="15">
        <f t="shared" si="6"/>
        <v>5.7870347518473864E-6</v>
      </c>
    </row>
    <row r="417" spans="1:5" x14ac:dyDescent="0.25">
      <c r="A417" s="4">
        <v>42711.354091435183</v>
      </c>
      <c r="B417" s="5">
        <v>42711.354091435183</v>
      </c>
      <c r="C417">
        <v>0</v>
      </c>
      <c r="E417" s="15">
        <f t="shared" si="6"/>
        <v>5.7870420278050005E-6</v>
      </c>
    </row>
    <row r="418" spans="1:5" x14ac:dyDescent="0.25">
      <c r="A418" s="4">
        <v>42711.354097222225</v>
      </c>
      <c r="B418" s="5">
        <v>42711.354097222225</v>
      </c>
      <c r="C418">
        <v>-0.1</v>
      </c>
      <c r="E418" s="15">
        <f t="shared" si="6"/>
        <v>5.7870347518473864E-6</v>
      </c>
    </row>
    <row r="419" spans="1:5" x14ac:dyDescent="0.25">
      <c r="A419" s="4">
        <v>42711.35410300926</v>
      </c>
      <c r="B419" s="5">
        <v>42711.35410300926</v>
      </c>
      <c r="C419">
        <v>0</v>
      </c>
      <c r="E419" s="15">
        <f t="shared" si="6"/>
        <v>5.7870347518473864E-6</v>
      </c>
    </row>
    <row r="420" spans="1:5" x14ac:dyDescent="0.25">
      <c r="A420" s="4">
        <v>42711.354108796295</v>
      </c>
      <c r="B420" s="5">
        <v>42711.354108796295</v>
      </c>
      <c r="C420">
        <v>0</v>
      </c>
      <c r="E420" s="15">
        <f t="shared" si="6"/>
        <v>5.7870420278050005E-6</v>
      </c>
    </row>
    <row r="421" spans="1:5" x14ac:dyDescent="0.25">
      <c r="A421" s="4">
        <v>42711.354114583337</v>
      </c>
      <c r="B421" s="5">
        <v>42711.354114583337</v>
      </c>
      <c r="C421">
        <v>-0.1</v>
      </c>
      <c r="E421" s="15">
        <f t="shared" si="6"/>
        <v>5.7870347518473864E-6</v>
      </c>
    </row>
    <row r="422" spans="1:5" x14ac:dyDescent="0.25">
      <c r="A422" s="4">
        <v>42711.354120370372</v>
      </c>
      <c r="B422" s="5">
        <v>42711.354120370372</v>
      </c>
      <c r="C422">
        <v>0</v>
      </c>
      <c r="E422" s="15">
        <f t="shared" si="6"/>
        <v>5.7870347518473864E-6</v>
      </c>
    </row>
    <row r="423" spans="1:5" x14ac:dyDescent="0.25">
      <c r="A423" s="4">
        <v>42711.354126157406</v>
      </c>
      <c r="B423" s="5">
        <v>42711.354126157406</v>
      </c>
      <c r="C423">
        <v>-0.1</v>
      </c>
      <c r="E423" s="15">
        <f t="shared" si="6"/>
        <v>5.7870347518473864E-6</v>
      </c>
    </row>
    <row r="424" spans="1:5" x14ac:dyDescent="0.25">
      <c r="A424" s="4">
        <v>42711.354131944441</v>
      </c>
      <c r="B424" s="5">
        <v>42711.354131944441</v>
      </c>
      <c r="C424">
        <v>0</v>
      </c>
      <c r="E424" s="15">
        <f t="shared" si="6"/>
        <v>5.7870420278050005E-6</v>
      </c>
    </row>
    <row r="425" spans="1:5" x14ac:dyDescent="0.25">
      <c r="A425" s="4">
        <v>42711.354137731483</v>
      </c>
      <c r="B425" s="5">
        <v>42711.354137731483</v>
      </c>
      <c r="C425">
        <v>0</v>
      </c>
      <c r="E425" s="15">
        <f>B426-B425</f>
        <v>5.7870347518473864E-6</v>
      </c>
    </row>
    <row r="426" spans="1:5" x14ac:dyDescent="0.25">
      <c r="A426" s="4">
        <v>42711.352060185185</v>
      </c>
      <c r="B426" s="5">
        <v>42711.354143518518</v>
      </c>
      <c r="C426">
        <v>9.3000000000000007</v>
      </c>
      <c r="E426" s="15">
        <f t="shared" si="6"/>
        <v>5.7870347518473864E-6</v>
      </c>
    </row>
    <row r="427" spans="1:5" x14ac:dyDescent="0.25">
      <c r="A427" s="4">
        <v>42711.35206597222</v>
      </c>
      <c r="B427" s="5">
        <v>42711.354149305553</v>
      </c>
      <c r="C427">
        <v>83.1</v>
      </c>
      <c r="E427" s="15">
        <f t="shared" si="6"/>
        <v>5.7870420278050005E-6</v>
      </c>
    </row>
    <row r="428" spans="1:5" x14ac:dyDescent="0.25">
      <c r="A428" s="4">
        <v>42711.352071759262</v>
      </c>
      <c r="B428" s="5">
        <v>42711.354155092595</v>
      </c>
      <c r="C428">
        <v>82.9</v>
      </c>
      <c r="E428" s="15">
        <f t="shared" si="6"/>
        <v>5.7870347518473864E-6</v>
      </c>
    </row>
    <row r="429" spans="1:5" x14ac:dyDescent="0.25">
      <c r="A429" s="4">
        <v>42711.352077546297</v>
      </c>
      <c r="B429" s="5">
        <v>42711.354160879629</v>
      </c>
      <c r="C429">
        <v>84.9</v>
      </c>
      <c r="E429" s="15">
        <f t="shared" si="6"/>
        <v>5.7870347518473864E-6</v>
      </c>
    </row>
    <row r="430" spans="1:5" x14ac:dyDescent="0.25">
      <c r="A430" s="4">
        <v>42711.352083333331</v>
      </c>
      <c r="B430" s="5">
        <v>42711.354166666664</v>
      </c>
      <c r="C430">
        <v>82.3</v>
      </c>
      <c r="E430" s="15">
        <f t="shared" si="6"/>
        <v>5.7870420278050005E-6</v>
      </c>
    </row>
    <row r="431" spans="1:5" x14ac:dyDescent="0.25">
      <c r="A431" s="4">
        <v>42711.352089120373</v>
      </c>
      <c r="B431" s="5">
        <v>42711.354172453706</v>
      </c>
      <c r="C431">
        <v>81.099999999999994</v>
      </c>
      <c r="E431" s="15">
        <f t="shared" si="6"/>
        <v>5.7870347518473864E-6</v>
      </c>
    </row>
    <row r="432" spans="1:5" x14ac:dyDescent="0.25">
      <c r="A432" s="4">
        <v>42711.354178240741</v>
      </c>
      <c r="B432" s="5">
        <v>42711.354178240741</v>
      </c>
      <c r="C432">
        <v>0.1</v>
      </c>
      <c r="E432" s="15">
        <f t="shared" si="6"/>
        <v>5.7870347518473864E-6</v>
      </c>
    </row>
    <row r="433" spans="1:5" x14ac:dyDescent="0.25">
      <c r="A433" s="4">
        <v>42711.354184027776</v>
      </c>
      <c r="B433" s="5">
        <v>42711.354184027776</v>
      </c>
      <c r="C433">
        <v>0</v>
      </c>
      <c r="E433" s="15">
        <f t="shared" si="6"/>
        <v>5.7870420278050005E-6</v>
      </c>
    </row>
    <row r="434" spans="1:5" x14ac:dyDescent="0.25">
      <c r="A434" s="4">
        <v>42711.354189814818</v>
      </c>
      <c r="B434" s="5">
        <v>42711.354189814818</v>
      </c>
      <c r="C434">
        <v>0</v>
      </c>
      <c r="E434" s="15">
        <f t="shared" si="6"/>
        <v>5.7870347518473864E-6</v>
      </c>
    </row>
    <row r="435" spans="1:5" x14ac:dyDescent="0.25">
      <c r="A435" s="4">
        <v>42711.354195601853</v>
      </c>
      <c r="B435" s="5">
        <v>42711.354195601853</v>
      </c>
      <c r="C435">
        <v>-0.1</v>
      </c>
      <c r="E435" s="15">
        <f t="shared" si="6"/>
        <v>5.7870347518473864E-6</v>
      </c>
    </row>
    <row r="436" spans="1:5" x14ac:dyDescent="0.25">
      <c r="A436" s="4">
        <v>42711.354201388887</v>
      </c>
      <c r="B436" s="5">
        <v>42711.354201388887</v>
      </c>
      <c r="C436">
        <v>-0.1</v>
      </c>
      <c r="E436" s="15">
        <f t="shared" si="6"/>
        <v>5.7870420278050005E-6</v>
      </c>
    </row>
    <row r="437" spans="1:5" x14ac:dyDescent="0.25">
      <c r="A437" s="4">
        <v>42711.354207175929</v>
      </c>
      <c r="B437" s="5">
        <v>42711.354207175929</v>
      </c>
      <c r="C437">
        <v>-0.1</v>
      </c>
      <c r="E437" s="15">
        <f t="shared" si="6"/>
        <v>5.7870347518473864E-6</v>
      </c>
    </row>
    <row r="438" spans="1:5" x14ac:dyDescent="0.25">
      <c r="A438" s="4">
        <v>42711.354212962964</v>
      </c>
      <c r="B438" s="5">
        <v>42711.354212962964</v>
      </c>
      <c r="C438">
        <v>-0.1</v>
      </c>
      <c r="E438" s="15">
        <f t="shared" si="6"/>
        <v>5.7870347518473864E-6</v>
      </c>
    </row>
    <row r="439" spans="1:5" x14ac:dyDescent="0.25">
      <c r="A439" s="4">
        <v>42711.354218749999</v>
      </c>
      <c r="B439" s="5">
        <v>42711.354218749999</v>
      </c>
      <c r="C439">
        <v>-0.1</v>
      </c>
      <c r="E439" s="15">
        <f t="shared" si="6"/>
        <v>5.7870347518473864E-6</v>
      </c>
    </row>
    <row r="440" spans="1:5" x14ac:dyDescent="0.25">
      <c r="A440" s="4">
        <v>42711.354224537034</v>
      </c>
      <c r="B440" s="5">
        <v>42711.354224537034</v>
      </c>
      <c r="C440">
        <v>0</v>
      </c>
      <c r="E440" s="15">
        <f t="shared" si="6"/>
        <v>5.7870420278050005E-6</v>
      </c>
    </row>
    <row r="441" spans="1:5" x14ac:dyDescent="0.25">
      <c r="A441" s="4">
        <v>42711.354230324076</v>
      </c>
      <c r="B441" s="5">
        <v>42711.354230324076</v>
      </c>
      <c r="C441">
        <v>-0.1</v>
      </c>
      <c r="E441" s="15">
        <f t="shared" si="6"/>
        <v>5.7870347518473864E-6</v>
      </c>
    </row>
    <row r="442" spans="1:5" x14ac:dyDescent="0.25">
      <c r="A442" s="4">
        <v>42711.35423611111</v>
      </c>
      <c r="B442" s="5">
        <v>42711.35423611111</v>
      </c>
      <c r="C442">
        <v>0</v>
      </c>
      <c r="E442" s="15">
        <f t="shared" si="6"/>
        <v>5.7870347518473864E-6</v>
      </c>
    </row>
    <row r="443" spans="1:5" x14ac:dyDescent="0.25">
      <c r="A443" s="4">
        <v>42711.354241898145</v>
      </c>
      <c r="B443" s="5">
        <v>42711.354241898145</v>
      </c>
      <c r="C443">
        <v>0</v>
      </c>
      <c r="E443" s="15">
        <f t="shared" si="6"/>
        <v>5.7870420278050005E-6</v>
      </c>
    </row>
    <row r="444" spans="1:5" x14ac:dyDescent="0.25">
      <c r="A444" s="4">
        <v>42711.354247685187</v>
      </c>
      <c r="B444" s="5">
        <v>42711.354247685187</v>
      </c>
      <c r="C444">
        <v>0</v>
      </c>
      <c r="E444" s="15">
        <f t="shared" si="6"/>
        <v>5.7870347518473864E-6</v>
      </c>
    </row>
    <row r="445" spans="1:5" x14ac:dyDescent="0.25">
      <c r="A445" s="4">
        <v>42711.354253472222</v>
      </c>
      <c r="B445" s="5">
        <v>42711.354253472222</v>
      </c>
      <c r="C445">
        <v>0</v>
      </c>
      <c r="E445" s="15">
        <f t="shared" si="6"/>
        <v>5.7870347518473864E-6</v>
      </c>
    </row>
    <row r="446" spans="1:5" x14ac:dyDescent="0.25">
      <c r="A446" s="4">
        <v>42711.354259259257</v>
      </c>
      <c r="B446" s="5">
        <v>42711.354259259257</v>
      </c>
      <c r="C446">
        <v>-0.1</v>
      </c>
      <c r="E446" s="15">
        <f t="shared" si="6"/>
        <v>5.7870420278050005E-6</v>
      </c>
    </row>
    <row r="447" spans="1:5" x14ac:dyDescent="0.25">
      <c r="A447" s="4">
        <v>42711.354265046299</v>
      </c>
      <c r="B447" s="5">
        <v>42711.354265046299</v>
      </c>
      <c r="C447">
        <v>0</v>
      </c>
      <c r="E447" s="15">
        <f t="shared" si="6"/>
        <v>5.7870347518473864E-6</v>
      </c>
    </row>
    <row r="448" spans="1:5" x14ac:dyDescent="0.25">
      <c r="A448" s="4">
        <v>42711.354270833333</v>
      </c>
      <c r="B448" s="5">
        <v>42711.354270833333</v>
      </c>
      <c r="C448">
        <v>-0.1</v>
      </c>
      <c r="E448" s="15">
        <f t="shared" si="6"/>
        <v>5.7870347518473864E-6</v>
      </c>
    </row>
    <row r="449" spans="1:5" x14ac:dyDescent="0.25">
      <c r="A449" s="4">
        <v>42711.354276620368</v>
      </c>
      <c r="B449" s="5">
        <v>42711.354276620368</v>
      </c>
      <c r="C449">
        <v>-0.1</v>
      </c>
      <c r="E449" s="15">
        <f t="shared" si="6"/>
        <v>5.7870420278050005E-6</v>
      </c>
    </row>
    <row r="450" spans="1:5" x14ac:dyDescent="0.25">
      <c r="A450" s="4">
        <v>42711.35428240741</v>
      </c>
      <c r="B450" s="5">
        <v>42711.35428240741</v>
      </c>
      <c r="C450">
        <v>0</v>
      </c>
      <c r="E450" s="15">
        <f t="shared" si="6"/>
        <v>5.7870347518473864E-6</v>
      </c>
    </row>
    <row r="451" spans="1:5" x14ac:dyDescent="0.25">
      <c r="A451" s="4">
        <v>42711.354288194445</v>
      </c>
      <c r="B451" s="5">
        <v>42711.354288194445</v>
      </c>
      <c r="C451">
        <v>0</v>
      </c>
      <c r="E451" s="15">
        <f t="shared" si="6"/>
        <v>5.7870347518473864E-6</v>
      </c>
    </row>
    <row r="452" spans="1:5" x14ac:dyDescent="0.25">
      <c r="A452" s="4">
        <v>42711.35429398148</v>
      </c>
      <c r="B452" s="5">
        <v>42711.35429398148</v>
      </c>
      <c r="C452">
        <v>0</v>
      </c>
      <c r="E452" s="15">
        <f t="shared" si="6"/>
        <v>5.7870420278050005E-6</v>
      </c>
    </row>
    <row r="453" spans="1:5" x14ac:dyDescent="0.25">
      <c r="A453" s="4">
        <v>42711.354299768522</v>
      </c>
      <c r="B453" s="5">
        <v>42711.354299768522</v>
      </c>
      <c r="C453">
        <v>0</v>
      </c>
      <c r="E453" s="15">
        <f t="shared" si="6"/>
        <v>5.7870347518473864E-6</v>
      </c>
    </row>
    <row r="454" spans="1:5" x14ac:dyDescent="0.25">
      <c r="A454" s="4">
        <v>42711.354305555556</v>
      </c>
      <c r="B454" s="5">
        <v>42711.354305555556</v>
      </c>
      <c r="C454">
        <v>-0.1</v>
      </c>
      <c r="E454" s="15">
        <f t="shared" si="6"/>
        <v>5.7870347518473864E-6</v>
      </c>
    </row>
    <row r="455" spans="1:5" x14ac:dyDescent="0.25">
      <c r="A455" s="4">
        <v>42711.354311342591</v>
      </c>
      <c r="B455" s="5">
        <v>42711.354311342591</v>
      </c>
      <c r="C455">
        <v>0</v>
      </c>
      <c r="E455" s="15">
        <f t="shared" si="6"/>
        <v>5.7870347518473864E-6</v>
      </c>
    </row>
    <row r="456" spans="1:5" x14ac:dyDescent="0.25">
      <c r="A456" s="4">
        <v>42711.354317129626</v>
      </c>
      <c r="B456" s="5">
        <v>42711.354317129626</v>
      </c>
      <c r="C456">
        <v>0</v>
      </c>
      <c r="E456" s="15">
        <f t="shared" si="6"/>
        <v>5.7870420278050005E-6</v>
      </c>
    </row>
    <row r="457" spans="1:5" x14ac:dyDescent="0.25">
      <c r="A457" s="4">
        <v>42711.354322916668</v>
      </c>
      <c r="B457" s="5">
        <v>42711.354322916668</v>
      </c>
      <c r="C457">
        <v>0</v>
      </c>
      <c r="E457" s="15">
        <f t="shared" ref="E457:E520" si="7">B458-B457</f>
        <v>5.7870347518473864E-6</v>
      </c>
    </row>
    <row r="458" spans="1:5" x14ac:dyDescent="0.25">
      <c r="A458" s="4">
        <v>42711.354328703703</v>
      </c>
      <c r="B458" s="5">
        <v>42711.354328703703</v>
      </c>
      <c r="C458">
        <v>0</v>
      </c>
      <c r="E458" s="15">
        <f t="shared" si="7"/>
        <v>5.7870347518473864E-6</v>
      </c>
    </row>
    <row r="459" spans="1:5" x14ac:dyDescent="0.25">
      <c r="A459" s="4">
        <v>42711.354334490738</v>
      </c>
      <c r="B459" s="5">
        <v>42711.354334490738</v>
      </c>
      <c r="C459">
        <v>-0.1</v>
      </c>
      <c r="E459" s="15">
        <f t="shared" si="7"/>
        <v>5.7870420278050005E-6</v>
      </c>
    </row>
    <row r="460" spans="1:5" x14ac:dyDescent="0.25">
      <c r="A460" s="4">
        <v>42711.35434027778</v>
      </c>
      <c r="B460" s="5">
        <v>42711.35434027778</v>
      </c>
      <c r="C460">
        <v>-0.1</v>
      </c>
      <c r="E460" s="15">
        <f t="shared" si="7"/>
        <v>5.7870347518473864E-6</v>
      </c>
    </row>
    <row r="461" spans="1:5" x14ac:dyDescent="0.25">
      <c r="A461" s="4">
        <v>42711.354346064814</v>
      </c>
      <c r="B461" s="5">
        <v>42711.354346064814</v>
      </c>
      <c r="C461">
        <v>0</v>
      </c>
      <c r="E461" s="15">
        <f t="shared" si="7"/>
        <v>5.7870347518473864E-6</v>
      </c>
    </row>
    <row r="462" spans="1:5" x14ac:dyDescent="0.25">
      <c r="A462" s="4">
        <v>42711.354351851849</v>
      </c>
      <c r="B462" s="5">
        <v>42711.354351851849</v>
      </c>
      <c r="C462">
        <v>0</v>
      </c>
      <c r="E462" s="15">
        <f t="shared" si="7"/>
        <v>5.7870420278050005E-6</v>
      </c>
    </row>
    <row r="463" spans="1:5" x14ac:dyDescent="0.25">
      <c r="A463" s="4">
        <v>42711.354357638891</v>
      </c>
      <c r="B463" s="5">
        <v>42711.354357638891</v>
      </c>
      <c r="C463">
        <v>-0.1</v>
      </c>
      <c r="E463" s="15">
        <f t="shared" si="7"/>
        <v>5.7870347518473864E-6</v>
      </c>
    </row>
    <row r="464" spans="1:5" x14ac:dyDescent="0.25">
      <c r="A464" s="4">
        <v>42711.354363425926</v>
      </c>
      <c r="B464" s="5">
        <v>42711.354363425926</v>
      </c>
      <c r="C464">
        <v>0</v>
      </c>
      <c r="E464" s="15">
        <f t="shared" si="7"/>
        <v>5.7870347518473864E-6</v>
      </c>
    </row>
    <row r="465" spans="1:5" x14ac:dyDescent="0.25">
      <c r="A465" s="4">
        <v>42711.354369212961</v>
      </c>
      <c r="B465" s="5">
        <v>42711.354369212961</v>
      </c>
      <c r="C465">
        <v>0</v>
      </c>
      <c r="E465" s="15">
        <f t="shared" si="7"/>
        <v>5.7870420278050005E-6</v>
      </c>
    </row>
    <row r="466" spans="1:5" x14ac:dyDescent="0.25">
      <c r="A466" s="4">
        <v>42711.354375000003</v>
      </c>
      <c r="B466" s="5">
        <v>42711.354375000003</v>
      </c>
      <c r="C466">
        <v>0</v>
      </c>
      <c r="E466" s="15">
        <f t="shared" si="7"/>
        <v>5.7870347518473864E-6</v>
      </c>
    </row>
    <row r="467" spans="1:5" x14ac:dyDescent="0.25">
      <c r="A467" s="4">
        <v>42711.354380787037</v>
      </c>
      <c r="B467" s="5">
        <v>42711.354380787037</v>
      </c>
      <c r="C467">
        <v>0</v>
      </c>
      <c r="E467" s="15">
        <f t="shared" si="7"/>
        <v>5.7870347518473864E-6</v>
      </c>
    </row>
    <row r="468" spans="1:5" x14ac:dyDescent="0.25">
      <c r="A468" s="4">
        <v>42711.354386574072</v>
      </c>
      <c r="B468" s="5">
        <v>42711.354386574072</v>
      </c>
      <c r="C468">
        <v>0</v>
      </c>
      <c r="E468" s="15">
        <f t="shared" si="7"/>
        <v>5.7870420278050005E-6</v>
      </c>
    </row>
    <row r="469" spans="1:5" x14ac:dyDescent="0.25">
      <c r="A469" s="4">
        <v>42711.354392361114</v>
      </c>
      <c r="B469" s="5">
        <v>42711.354392361114</v>
      </c>
      <c r="C469">
        <v>0</v>
      </c>
      <c r="E469" s="15">
        <f t="shared" si="7"/>
        <v>5.7870347518473864E-6</v>
      </c>
    </row>
    <row r="470" spans="1:5" x14ac:dyDescent="0.25">
      <c r="A470" s="4">
        <v>42711.354398148149</v>
      </c>
      <c r="B470" s="5">
        <v>42711.354398148149</v>
      </c>
      <c r="C470">
        <v>0</v>
      </c>
      <c r="E470" s="15">
        <f t="shared" si="7"/>
        <v>5.7870347518473864E-6</v>
      </c>
    </row>
    <row r="471" spans="1:5" x14ac:dyDescent="0.25">
      <c r="A471" s="4">
        <v>42711.354403935184</v>
      </c>
      <c r="B471" s="5">
        <v>42711.354403935184</v>
      </c>
      <c r="C471">
        <v>0</v>
      </c>
      <c r="E471" s="15">
        <f t="shared" si="7"/>
        <v>5.7870420278050005E-6</v>
      </c>
    </row>
    <row r="472" spans="1:5" x14ac:dyDescent="0.25">
      <c r="A472" s="4">
        <v>42711.354409722226</v>
      </c>
      <c r="B472" s="5">
        <v>42711.354409722226</v>
      </c>
      <c r="C472">
        <v>0</v>
      </c>
      <c r="E472" s="15">
        <f t="shared" si="7"/>
        <v>5.7870347518473864E-6</v>
      </c>
    </row>
    <row r="473" spans="1:5" x14ac:dyDescent="0.25">
      <c r="A473" s="4">
        <v>42711.35441550926</v>
      </c>
      <c r="B473" s="5">
        <v>42711.35441550926</v>
      </c>
      <c r="C473">
        <v>-0.1</v>
      </c>
      <c r="E473" s="15">
        <f t="shared" si="7"/>
        <v>5.7870347518473864E-6</v>
      </c>
    </row>
    <row r="474" spans="1:5" x14ac:dyDescent="0.25">
      <c r="A474" s="4">
        <v>42711.354421296295</v>
      </c>
      <c r="B474" s="5">
        <v>42711.354421296295</v>
      </c>
      <c r="C474">
        <v>-0.1</v>
      </c>
      <c r="E474" s="15">
        <f t="shared" si="7"/>
        <v>5.7870347518473864E-6</v>
      </c>
    </row>
    <row r="475" spans="1:5" x14ac:dyDescent="0.25">
      <c r="A475" s="4">
        <v>42711.35442708333</v>
      </c>
      <c r="B475" s="5">
        <v>42711.35442708333</v>
      </c>
      <c r="C475">
        <v>0</v>
      </c>
      <c r="E475" s="15">
        <f t="shared" si="7"/>
        <v>5.7870420278050005E-6</v>
      </c>
    </row>
    <row r="476" spans="1:5" x14ac:dyDescent="0.25">
      <c r="A476" s="4">
        <v>42711.354432870372</v>
      </c>
      <c r="B476" s="5">
        <v>42711.354432870372</v>
      </c>
      <c r="C476">
        <v>0</v>
      </c>
      <c r="E476" s="15">
        <f t="shared" si="7"/>
        <v>5.7870347518473864E-6</v>
      </c>
    </row>
    <row r="477" spans="1:5" x14ac:dyDescent="0.25">
      <c r="A477" s="4">
        <v>42711.354438657407</v>
      </c>
      <c r="B477" s="5">
        <v>42711.354438657407</v>
      </c>
      <c r="C477">
        <v>0</v>
      </c>
      <c r="E477" s="15">
        <f t="shared" si="7"/>
        <v>5.7870347518473864E-6</v>
      </c>
    </row>
    <row r="478" spans="1:5" x14ac:dyDescent="0.25">
      <c r="A478" s="4">
        <v>42711.354444444441</v>
      </c>
      <c r="B478" s="5">
        <v>42711.354444444441</v>
      </c>
      <c r="C478">
        <v>0</v>
      </c>
      <c r="E478" s="15">
        <f t="shared" si="7"/>
        <v>5.7870420278050005E-6</v>
      </c>
    </row>
    <row r="479" spans="1:5" x14ac:dyDescent="0.25">
      <c r="A479" s="4">
        <v>42711.354450231483</v>
      </c>
      <c r="B479" s="5">
        <v>42711.354450231483</v>
      </c>
      <c r="C479">
        <v>-0.1</v>
      </c>
      <c r="E479" s="15">
        <f t="shared" si="7"/>
        <v>5.7870347518473864E-6</v>
      </c>
    </row>
    <row r="480" spans="1:5" x14ac:dyDescent="0.25">
      <c r="A480" s="4">
        <v>42711.354456018518</v>
      </c>
      <c r="B480" s="5">
        <v>42711.354456018518</v>
      </c>
      <c r="C480">
        <v>0</v>
      </c>
      <c r="E480" s="15">
        <f t="shared" si="7"/>
        <v>5.7870347518473864E-6</v>
      </c>
    </row>
    <row r="481" spans="1:5" x14ac:dyDescent="0.25">
      <c r="A481" s="4">
        <v>42711.354461805553</v>
      </c>
      <c r="B481" s="5">
        <v>42711.354461805553</v>
      </c>
      <c r="C481">
        <v>0</v>
      </c>
      <c r="E481" s="15">
        <f t="shared" si="7"/>
        <v>5.7870420278050005E-6</v>
      </c>
    </row>
    <row r="482" spans="1:5" x14ac:dyDescent="0.25">
      <c r="A482" s="4">
        <v>42711.354467592595</v>
      </c>
      <c r="B482" s="5">
        <v>42711.354467592595</v>
      </c>
      <c r="C482">
        <v>-0.1</v>
      </c>
      <c r="E482" s="15">
        <f t="shared" si="7"/>
        <v>5.7870347518473864E-6</v>
      </c>
    </row>
    <row r="483" spans="1:5" x14ac:dyDescent="0.25">
      <c r="A483" s="4">
        <v>42711.35447337963</v>
      </c>
      <c r="B483" s="5">
        <v>42711.35447337963</v>
      </c>
      <c r="C483">
        <v>0</v>
      </c>
      <c r="E483" s="15">
        <f t="shared" si="7"/>
        <v>5.7870347518473864E-6</v>
      </c>
    </row>
    <row r="484" spans="1:5" x14ac:dyDescent="0.25">
      <c r="A484" s="4">
        <v>42711.354479166665</v>
      </c>
      <c r="B484" s="5">
        <v>42711.354479166665</v>
      </c>
      <c r="C484">
        <v>-0.1</v>
      </c>
      <c r="E484" s="15">
        <f t="shared" si="7"/>
        <v>5.7870420278050005E-6</v>
      </c>
    </row>
    <row r="485" spans="1:5" x14ac:dyDescent="0.25">
      <c r="A485" s="4">
        <v>42711.354484953707</v>
      </c>
      <c r="B485" s="5">
        <v>42711.354484953707</v>
      </c>
      <c r="C485">
        <v>-0.1</v>
      </c>
      <c r="E485" s="15">
        <f t="shared" si="7"/>
        <v>5.7870347518473864E-6</v>
      </c>
    </row>
    <row r="486" spans="1:5" x14ac:dyDescent="0.25">
      <c r="A486" s="4">
        <v>42711.354490740741</v>
      </c>
      <c r="B486" s="5">
        <v>42711.354490740741</v>
      </c>
      <c r="C486">
        <v>0</v>
      </c>
      <c r="E486" s="15">
        <f t="shared" si="7"/>
        <v>5.7870347518473864E-6</v>
      </c>
    </row>
    <row r="487" spans="1:5" x14ac:dyDescent="0.25">
      <c r="A487" s="4">
        <v>42711.354496527776</v>
      </c>
      <c r="B487" s="5">
        <v>42711.354496527776</v>
      </c>
      <c r="C487">
        <v>-0.1</v>
      </c>
      <c r="E487" s="15">
        <f t="shared" si="7"/>
        <v>5.7870420278050005E-6</v>
      </c>
    </row>
    <row r="488" spans="1:5" x14ac:dyDescent="0.25">
      <c r="A488" s="4">
        <v>42711.354502314818</v>
      </c>
      <c r="B488" s="5">
        <v>42711.354502314818</v>
      </c>
      <c r="C488">
        <v>-0.1</v>
      </c>
      <c r="E488" s="15">
        <f t="shared" si="7"/>
        <v>5.7870347518473864E-6</v>
      </c>
    </row>
    <row r="489" spans="1:5" x14ac:dyDescent="0.25">
      <c r="A489" s="4">
        <v>42711.354508101853</v>
      </c>
      <c r="B489" s="5">
        <v>42711.354508101853</v>
      </c>
      <c r="C489">
        <v>-0.1</v>
      </c>
      <c r="E489" s="15">
        <f t="shared" si="7"/>
        <v>5.7870347518473864E-6</v>
      </c>
    </row>
    <row r="490" spans="1:5" x14ac:dyDescent="0.25">
      <c r="A490" s="4">
        <v>42711.354513888888</v>
      </c>
      <c r="B490" s="5">
        <v>42711.354513888888</v>
      </c>
      <c r="C490">
        <v>0</v>
      </c>
      <c r="E490" s="15">
        <f t="shared" si="7"/>
        <v>5.7870347518473864E-6</v>
      </c>
    </row>
    <row r="491" spans="1:5" x14ac:dyDescent="0.25">
      <c r="A491" s="4">
        <v>42711.354519675922</v>
      </c>
      <c r="B491" s="5">
        <v>42711.354519675922</v>
      </c>
      <c r="C491">
        <v>0</v>
      </c>
      <c r="E491" s="15">
        <f t="shared" si="7"/>
        <v>5.7870420278050005E-6</v>
      </c>
    </row>
    <row r="492" spans="1:5" x14ac:dyDescent="0.25">
      <c r="A492" s="4">
        <v>42711.354525462964</v>
      </c>
      <c r="B492" s="5">
        <v>42711.354525462964</v>
      </c>
      <c r="C492">
        <v>0</v>
      </c>
      <c r="E492" s="15">
        <f t="shared" si="7"/>
        <v>5.7870347518473864E-6</v>
      </c>
    </row>
    <row r="493" spans="1:5" x14ac:dyDescent="0.25">
      <c r="A493" s="4">
        <v>42711.354531249999</v>
      </c>
      <c r="B493" s="5">
        <v>42711.354531249999</v>
      </c>
      <c r="C493">
        <v>0</v>
      </c>
      <c r="E493" s="15">
        <f t="shared" si="7"/>
        <v>5.7870347518473864E-6</v>
      </c>
    </row>
    <row r="494" spans="1:5" x14ac:dyDescent="0.25">
      <c r="A494" s="4">
        <v>42711.354537037034</v>
      </c>
      <c r="B494" s="5">
        <v>42711.354537037034</v>
      </c>
      <c r="C494">
        <v>0</v>
      </c>
      <c r="E494" s="15">
        <f t="shared" si="7"/>
        <v>5.7870420278050005E-6</v>
      </c>
    </row>
    <row r="495" spans="1:5" x14ac:dyDescent="0.25">
      <c r="A495" s="4">
        <v>42711.354542824076</v>
      </c>
      <c r="B495" s="5">
        <v>42711.354542824076</v>
      </c>
      <c r="C495">
        <v>-0.1</v>
      </c>
      <c r="E495" s="15">
        <f t="shared" si="7"/>
        <v>5.7870347518473864E-6</v>
      </c>
    </row>
    <row r="496" spans="1:5" x14ac:dyDescent="0.25">
      <c r="A496" s="4">
        <v>42711.354548611111</v>
      </c>
      <c r="B496" s="5">
        <v>42711.354548611111</v>
      </c>
      <c r="C496">
        <v>0</v>
      </c>
      <c r="E496" s="15">
        <f t="shared" si="7"/>
        <v>5.7870347518473864E-6</v>
      </c>
    </row>
    <row r="497" spans="1:5" x14ac:dyDescent="0.25">
      <c r="A497" s="4">
        <v>42711.354554398145</v>
      </c>
      <c r="B497" s="5">
        <v>42711.354554398145</v>
      </c>
      <c r="C497">
        <v>-0.1</v>
      </c>
      <c r="E497" s="15">
        <f t="shared" si="7"/>
        <v>5.7870420278050005E-6</v>
      </c>
    </row>
    <row r="498" spans="1:5" x14ac:dyDescent="0.25">
      <c r="A498" s="4">
        <v>42711.354560185187</v>
      </c>
      <c r="B498" s="5">
        <v>42711.354560185187</v>
      </c>
      <c r="C498">
        <v>0</v>
      </c>
      <c r="E498" s="15">
        <f t="shared" si="7"/>
        <v>5.7870347518473864E-6</v>
      </c>
    </row>
    <row r="499" spans="1:5" x14ac:dyDescent="0.25">
      <c r="A499" s="4">
        <v>42711.354565972222</v>
      </c>
      <c r="B499" s="5">
        <v>42711.354565972222</v>
      </c>
      <c r="C499">
        <v>0</v>
      </c>
      <c r="E499" s="15">
        <f t="shared" si="7"/>
        <v>5.7870347518473864E-6</v>
      </c>
    </row>
    <row r="500" spans="1:5" x14ac:dyDescent="0.25">
      <c r="A500" s="4">
        <v>42711.354571759257</v>
      </c>
      <c r="B500" s="5">
        <v>42711.354571759257</v>
      </c>
      <c r="C500">
        <v>0</v>
      </c>
      <c r="E500" s="15">
        <f t="shared" si="7"/>
        <v>5.7870420278050005E-6</v>
      </c>
    </row>
    <row r="501" spans="1:5" x14ac:dyDescent="0.25">
      <c r="A501" s="4">
        <v>42711.354577546299</v>
      </c>
      <c r="B501" s="5">
        <v>42711.354577546299</v>
      </c>
      <c r="C501">
        <v>0</v>
      </c>
      <c r="E501" s="15">
        <f t="shared" si="7"/>
        <v>5.7870347518473864E-6</v>
      </c>
    </row>
    <row r="502" spans="1:5" x14ac:dyDescent="0.25">
      <c r="A502" s="4">
        <v>42711.354583333334</v>
      </c>
      <c r="B502" s="5">
        <v>42711.354583333334</v>
      </c>
      <c r="C502">
        <v>0</v>
      </c>
      <c r="E502" s="15">
        <f t="shared" si="7"/>
        <v>5.7870347518473864E-6</v>
      </c>
    </row>
    <row r="503" spans="1:5" x14ac:dyDescent="0.25">
      <c r="A503" s="4">
        <v>42711.354589120368</v>
      </c>
      <c r="B503" s="5">
        <v>42711.354589120368</v>
      </c>
      <c r="C503">
        <v>-0.1</v>
      </c>
      <c r="E503" s="15">
        <f t="shared" si="7"/>
        <v>5.7870420278050005E-6</v>
      </c>
    </row>
    <row r="504" spans="1:5" x14ac:dyDescent="0.25">
      <c r="A504" s="4">
        <v>42711.354594907411</v>
      </c>
      <c r="B504" s="5">
        <v>42711.354594907411</v>
      </c>
      <c r="C504">
        <v>0</v>
      </c>
      <c r="E504" s="15">
        <f t="shared" si="7"/>
        <v>5.7870347518473864E-6</v>
      </c>
    </row>
    <row r="505" spans="1:5" x14ac:dyDescent="0.25">
      <c r="A505" s="4">
        <v>42711.354600694445</v>
      </c>
      <c r="B505" s="5">
        <v>42711.354600694445</v>
      </c>
      <c r="C505">
        <v>0</v>
      </c>
      <c r="E505" s="15">
        <f t="shared" si="7"/>
        <v>5.7870347518473864E-6</v>
      </c>
    </row>
    <row r="506" spans="1:5" x14ac:dyDescent="0.25">
      <c r="A506" s="4">
        <v>42711.35460648148</v>
      </c>
      <c r="B506" s="5">
        <v>42711.35460648148</v>
      </c>
      <c r="C506">
        <v>-0.1</v>
      </c>
      <c r="E506" s="15">
        <f t="shared" si="7"/>
        <v>5.7870420278050005E-6</v>
      </c>
    </row>
    <row r="507" spans="1:5" x14ac:dyDescent="0.25">
      <c r="A507" s="4">
        <v>42711.354612268522</v>
      </c>
      <c r="B507" s="5">
        <v>42711.354612268522</v>
      </c>
      <c r="C507">
        <v>0</v>
      </c>
      <c r="E507" s="15">
        <f t="shared" si="7"/>
        <v>5.7870347518473864E-6</v>
      </c>
    </row>
    <row r="508" spans="1:5" x14ac:dyDescent="0.25">
      <c r="A508" s="4">
        <v>42711.354618055557</v>
      </c>
      <c r="B508" s="5">
        <v>42711.354618055557</v>
      </c>
      <c r="C508">
        <v>-0.1</v>
      </c>
      <c r="E508" s="15">
        <f t="shared" si="7"/>
        <v>5.7870347518473864E-6</v>
      </c>
    </row>
    <row r="509" spans="1:5" x14ac:dyDescent="0.25">
      <c r="A509" s="4">
        <v>42711.354623842592</v>
      </c>
      <c r="B509" s="5">
        <v>42711.354623842592</v>
      </c>
      <c r="C509">
        <v>0</v>
      </c>
      <c r="E509" s="15">
        <f t="shared" si="7"/>
        <v>5.7870347518473864E-6</v>
      </c>
    </row>
    <row r="510" spans="1:5" x14ac:dyDescent="0.25">
      <c r="A510" s="4">
        <v>42711.354629629626</v>
      </c>
      <c r="B510" s="5">
        <v>42711.354629629626</v>
      </c>
      <c r="C510">
        <v>0</v>
      </c>
      <c r="E510" s="15">
        <f t="shared" si="7"/>
        <v>5.7870420278050005E-6</v>
      </c>
    </row>
    <row r="511" spans="1:5" x14ac:dyDescent="0.25">
      <c r="A511" s="4">
        <v>42711.354635416668</v>
      </c>
      <c r="B511" s="5">
        <v>42711.354635416668</v>
      </c>
      <c r="C511">
        <v>0</v>
      </c>
      <c r="E511" s="15">
        <f t="shared" si="7"/>
        <v>5.7870347518473864E-6</v>
      </c>
    </row>
    <row r="512" spans="1:5" x14ac:dyDescent="0.25">
      <c r="A512" s="4">
        <v>42711.354641203703</v>
      </c>
      <c r="B512" s="5">
        <v>42711.354641203703</v>
      </c>
      <c r="C512">
        <v>0</v>
      </c>
      <c r="E512" s="15">
        <f t="shared" si="7"/>
        <v>5.7870347518473864E-6</v>
      </c>
    </row>
    <row r="513" spans="1:5" x14ac:dyDescent="0.25">
      <c r="A513" s="4">
        <v>42711.354646990738</v>
      </c>
      <c r="B513" s="5">
        <v>42711.354646990738</v>
      </c>
      <c r="C513">
        <v>0</v>
      </c>
      <c r="E513" s="15">
        <f t="shared" si="7"/>
        <v>5.7870420278050005E-6</v>
      </c>
    </row>
    <row r="514" spans="1:5" x14ac:dyDescent="0.25">
      <c r="A514" s="4">
        <v>42711.35465277778</v>
      </c>
      <c r="B514" s="5">
        <v>42711.35465277778</v>
      </c>
      <c r="C514">
        <v>0</v>
      </c>
      <c r="E514" s="15">
        <f t="shared" si="7"/>
        <v>5.7870347518473864E-6</v>
      </c>
    </row>
    <row r="515" spans="1:5" x14ac:dyDescent="0.25">
      <c r="A515" s="4">
        <v>42711.354658564815</v>
      </c>
      <c r="B515" s="5">
        <v>42711.354658564815</v>
      </c>
      <c r="C515">
        <v>0</v>
      </c>
      <c r="E515" s="15">
        <f t="shared" si="7"/>
        <v>5.7870347518473864E-6</v>
      </c>
    </row>
    <row r="516" spans="1:5" x14ac:dyDescent="0.25">
      <c r="A516" s="4">
        <v>42711.354664351849</v>
      </c>
      <c r="B516" s="5">
        <v>42711.354664351849</v>
      </c>
      <c r="C516">
        <v>0</v>
      </c>
      <c r="E516" s="15">
        <f t="shared" si="7"/>
        <v>5.7870420278050005E-6</v>
      </c>
    </row>
    <row r="517" spans="1:5" x14ac:dyDescent="0.25">
      <c r="A517" s="4">
        <v>42711.354670138891</v>
      </c>
      <c r="B517" s="5">
        <v>42711.354670138891</v>
      </c>
      <c r="C517">
        <v>0</v>
      </c>
      <c r="E517" s="15">
        <f t="shared" si="7"/>
        <v>5.7870347518473864E-6</v>
      </c>
    </row>
    <row r="518" spans="1:5" x14ac:dyDescent="0.25">
      <c r="A518" s="4">
        <v>42711.354675925926</v>
      </c>
      <c r="B518" s="5">
        <v>42711.354675925926</v>
      </c>
      <c r="C518">
        <v>0</v>
      </c>
      <c r="E518" s="15">
        <f t="shared" si="7"/>
        <v>5.7870347518473864E-6</v>
      </c>
    </row>
    <row r="519" spans="1:5" x14ac:dyDescent="0.25">
      <c r="A519" s="4">
        <v>42711.354681712961</v>
      </c>
      <c r="B519" s="5">
        <v>42711.354681712961</v>
      </c>
      <c r="C519">
        <v>-0.1</v>
      </c>
      <c r="E519" s="15">
        <f t="shared" si="7"/>
        <v>5.7870420278050005E-6</v>
      </c>
    </row>
    <row r="520" spans="1:5" x14ac:dyDescent="0.25">
      <c r="A520" s="4">
        <v>42711.354687500003</v>
      </c>
      <c r="B520" s="5">
        <v>42711.354687500003</v>
      </c>
      <c r="C520">
        <v>0</v>
      </c>
      <c r="E520" s="15">
        <f t="shared" si="7"/>
        <v>5.7870347518473864E-6</v>
      </c>
    </row>
    <row r="521" spans="1:5" x14ac:dyDescent="0.25">
      <c r="A521" s="4">
        <v>42711.354693287038</v>
      </c>
      <c r="B521" s="5">
        <v>42711.354693287038</v>
      </c>
      <c r="C521">
        <v>0</v>
      </c>
      <c r="E521" s="15">
        <f t="shared" ref="E521:E584" si="8">B522-B521</f>
        <v>5.7870347518473864E-6</v>
      </c>
    </row>
    <row r="522" spans="1:5" x14ac:dyDescent="0.25">
      <c r="A522" s="4">
        <v>42711.354699074072</v>
      </c>
      <c r="B522" s="5">
        <v>42711.354699074072</v>
      </c>
      <c r="C522">
        <v>0</v>
      </c>
      <c r="E522" s="15">
        <f t="shared" si="8"/>
        <v>5.7870420278050005E-6</v>
      </c>
    </row>
    <row r="523" spans="1:5" x14ac:dyDescent="0.25">
      <c r="A523" s="4">
        <v>42711.354704861114</v>
      </c>
      <c r="B523" s="5">
        <v>42711.354704861114</v>
      </c>
      <c r="C523">
        <v>-0.1</v>
      </c>
      <c r="E523" s="15">
        <f t="shared" si="8"/>
        <v>5.7870347518473864E-6</v>
      </c>
    </row>
    <row r="524" spans="1:5" x14ac:dyDescent="0.25">
      <c r="A524" s="4">
        <v>42711.354710648149</v>
      </c>
      <c r="B524" s="5">
        <v>42711.354710648149</v>
      </c>
      <c r="C524">
        <v>-0.1</v>
      </c>
      <c r="E524" s="15">
        <f t="shared" si="8"/>
        <v>5.7870347518473864E-6</v>
      </c>
    </row>
    <row r="525" spans="1:5" x14ac:dyDescent="0.25">
      <c r="A525" s="4">
        <v>42711.354716435184</v>
      </c>
      <c r="B525" s="5">
        <v>42711.354716435184</v>
      </c>
      <c r="C525">
        <v>0</v>
      </c>
      <c r="E525" s="15">
        <f t="shared" si="8"/>
        <v>5.7870347518473864E-6</v>
      </c>
    </row>
    <row r="526" spans="1:5" x14ac:dyDescent="0.25">
      <c r="A526" s="4">
        <v>42711.354722222219</v>
      </c>
      <c r="B526" s="5">
        <v>42711.354722222219</v>
      </c>
      <c r="C526">
        <v>0</v>
      </c>
      <c r="E526" s="15">
        <f t="shared" si="8"/>
        <v>5.7870420278050005E-6</v>
      </c>
    </row>
    <row r="527" spans="1:5" x14ac:dyDescent="0.25">
      <c r="A527" s="4">
        <v>42711.354728009261</v>
      </c>
      <c r="B527" s="5">
        <v>42711.354728009261</v>
      </c>
      <c r="C527">
        <v>-0.1</v>
      </c>
      <c r="E527" s="15">
        <f t="shared" si="8"/>
        <v>5.7870347518473864E-6</v>
      </c>
    </row>
    <row r="528" spans="1:5" x14ac:dyDescent="0.25">
      <c r="A528" s="4">
        <v>42711.354733796295</v>
      </c>
      <c r="B528" s="5">
        <v>42711.354733796295</v>
      </c>
      <c r="C528">
        <v>0</v>
      </c>
      <c r="E528" s="15">
        <f t="shared" si="8"/>
        <v>5.7870347518473864E-6</v>
      </c>
    </row>
    <row r="529" spans="1:5" x14ac:dyDescent="0.25">
      <c r="A529" s="4">
        <v>42711.35473958333</v>
      </c>
      <c r="B529" s="5">
        <v>42711.35473958333</v>
      </c>
      <c r="C529">
        <v>0</v>
      </c>
      <c r="E529" s="15">
        <f t="shared" si="8"/>
        <v>5.7870420278050005E-6</v>
      </c>
    </row>
    <row r="530" spans="1:5" x14ac:dyDescent="0.25">
      <c r="A530" s="4">
        <v>42711.354745370372</v>
      </c>
      <c r="B530" s="5">
        <v>42711.354745370372</v>
      </c>
      <c r="C530">
        <v>0</v>
      </c>
      <c r="E530" s="15">
        <f t="shared" si="8"/>
        <v>5.7870347518473864E-6</v>
      </c>
    </row>
    <row r="531" spans="1:5" x14ac:dyDescent="0.25">
      <c r="A531" s="4">
        <v>42711.354751157407</v>
      </c>
      <c r="B531" s="5">
        <v>42711.354751157407</v>
      </c>
      <c r="C531">
        <v>0</v>
      </c>
      <c r="E531" s="15">
        <f t="shared" si="8"/>
        <v>5.7870347518473864E-6</v>
      </c>
    </row>
    <row r="532" spans="1:5" x14ac:dyDescent="0.25">
      <c r="A532" s="4">
        <v>42711.354756944442</v>
      </c>
      <c r="B532" s="5">
        <v>42711.354756944442</v>
      </c>
      <c r="C532">
        <v>0</v>
      </c>
      <c r="E532" s="15">
        <f t="shared" si="8"/>
        <v>5.7870420278050005E-6</v>
      </c>
    </row>
    <row r="533" spans="1:5" x14ac:dyDescent="0.25">
      <c r="A533" s="4">
        <v>42711.354762731484</v>
      </c>
      <c r="B533" s="5">
        <v>42711.354762731484</v>
      </c>
      <c r="C533">
        <v>0</v>
      </c>
      <c r="E533" s="15">
        <f t="shared" si="8"/>
        <v>5.7870347518473864E-6</v>
      </c>
    </row>
    <row r="534" spans="1:5" x14ac:dyDescent="0.25">
      <c r="A534" s="4">
        <v>42711.354768518519</v>
      </c>
      <c r="B534" s="5">
        <v>42711.354768518519</v>
      </c>
      <c r="C534">
        <v>0</v>
      </c>
      <c r="E534" s="15">
        <f t="shared" si="8"/>
        <v>5.7870347518473864E-6</v>
      </c>
    </row>
    <row r="535" spans="1:5" x14ac:dyDescent="0.25">
      <c r="A535" s="4">
        <v>42711.354774305553</v>
      </c>
      <c r="B535" s="5">
        <v>42711.354774305553</v>
      </c>
      <c r="C535">
        <v>0</v>
      </c>
      <c r="E535" s="15">
        <f t="shared" si="8"/>
        <v>5.7870420278050005E-6</v>
      </c>
    </row>
    <row r="536" spans="1:5" x14ac:dyDescent="0.25">
      <c r="A536" s="4">
        <v>42711.354780092595</v>
      </c>
      <c r="B536" s="5">
        <v>42711.354780092595</v>
      </c>
      <c r="C536">
        <v>0</v>
      </c>
      <c r="E536" s="15">
        <f t="shared" si="8"/>
        <v>5.7870347518473864E-6</v>
      </c>
    </row>
    <row r="537" spans="1:5" x14ac:dyDescent="0.25">
      <c r="A537" s="4">
        <v>42711.35478587963</v>
      </c>
      <c r="B537" s="5">
        <v>42711.35478587963</v>
      </c>
      <c r="C537">
        <v>0</v>
      </c>
      <c r="E537" s="15">
        <f t="shared" si="8"/>
        <v>5.7870347518473864E-6</v>
      </c>
    </row>
    <row r="538" spans="1:5" x14ac:dyDescent="0.25">
      <c r="A538" s="4">
        <v>42711.354791666665</v>
      </c>
      <c r="B538" s="5">
        <v>42711.354791666665</v>
      </c>
      <c r="C538">
        <v>0</v>
      </c>
      <c r="E538" s="15">
        <f t="shared" si="8"/>
        <v>5.7870420278050005E-6</v>
      </c>
    </row>
    <row r="539" spans="1:5" x14ac:dyDescent="0.25">
      <c r="A539" s="4">
        <v>42711.354797453707</v>
      </c>
      <c r="B539" s="5">
        <v>42711.354797453707</v>
      </c>
      <c r="C539">
        <v>0</v>
      </c>
      <c r="E539" s="15">
        <f t="shared" si="8"/>
        <v>5.7870347518473864E-6</v>
      </c>
    </row>
    <row r="540" spans="1:5" x14ac:dyDescent="0.25">
      <c r="A540" s="4">
        <v>42711.354803240742</v>
      </c>
      <c r="B540" s="5">
        <v>42711.354803240742</v>
      </c>
      <c r="C540">
        <v>0</v>
      </c>
      <c r="E540" s="15">
        <f t="shared" si="8"/>
        <v>5.7870347518473864E-6</v>
      </c>
    </row>
    <row r="541" spans="1:5" x14ac:dyDescent="0.25">
      <c r="A541" s="4">
        <v>42711.354809027776</v>
      </c>
      <c r="B541" s="5">
        <v>42711.354809027776</v>
      </c>
      <c r="C541">
        <v>0</v>
      </c>
      <c r="E541" s="15">
        <f t="shared" si="8"/>
        <v>5.7870420278050005E-6</v>
      </c>
    </row>
    <row r="542" spans="1:5" x14ac:dyDescent="0.25">
      <c r="A542" s="4">
        <v>42711.354814814818</v>
      </c>
      <c r="B542" s="5">
        <v>42711.354814814818</v>
      </c>
      <c r="C542">
        <v>0</v>
      </c>
      <c r="E542" s="15">
        <f t="shared" si="8"/>
        <v>5.7870347518473864E-6</v>
      </c>
    </row>
    <row r="543" spans="1:5" x14ac:dyDescent="0.25">
      <c r="A543" s="4">
        <v>42711.354820601853</v>
      </c>
      <c r="B543" s="5">
        <v>42711.354820601853</v>
      </c>
      <c r="C543">
        <v>0</v>
      </c>
      <c r="E543" s="15">
        <f t="shared" si="8"/>
        <v>5.7870347518473864E-6</v>
      </c>
    </row>
    <row r="544" spans="1:5" x14ac:dyDescent="0.25">
      <c r="A544" s="4">
        <v>42711.354826388888</v>
      </c>
      <c r="B544" s="5">
        <v>42711.354826388888</v>
      </c>
      <c r="C544">
        <v>0</v>
      </c>
      <c r="E544" s="15">
        <f t="shared" si="8"/>
        <v>5.7870347518473864E-6</v>
      </c>
    </row>
    <row r="545" spans="1:5" x14ac:dyDescent="0.25">
      <c r="A545" s="4">
        <v>42711.354832175923</v>
      </c>
      <c r="B545" s="5">
        <v>42711.354832175923</v>
      </c>
      <c r="C545">
        <v>0</v>
      </c>
      <c r="E545" s="15">
        <f t="shared" si="8"/>
        <v>5.7870420278050005E-6</v>
      </c>
    </row>
    <row r="546" spans="1:5" x14ac:dyDescent="0.25">
      <c r="A546" s="4">
        <v>42711.354837962965</v>
      </c>
      <c r="B546" s="5">
        <v>42711.354837962965</v>
      </c>
      <c r="C546">
        <v>0</v>
      </c>
      <c r="E546" s="15">
        <f t="shared" si="8"/>
        <v>5.7870347518473864E-6</v>
      </c>
    </row>
    <row r="547" spans="1:5" x14ac:dyDescent="0.25">
      <c r="A547" s="4">
        <v>42711.354843749999</v>
      </c>
      <c r="B547" s="5">
        <v>42711.354843749999</v>
      </c>
      <c r="C547">
        <v>0</v>
      </c>
      <c r="E547" s="15">
        <f t="shared" si="8"/>
        <v>5.7870347518473864E-6</v>
      </c>
    </row>
    <row r="548" spans="1:5" x14ac:dyDescent="0.25">
      <c r="A548" s="4">
        <v>42711.354849537034</v>
      </c>
      <c r="B548" s="5">
        <v>42711.354849537034</v>
      </c>
      <c r="C548">
        <v>0</v>
      </c>
      <c r="E548" s="15">
        <f t="shared" si="8"/>
        <v>5.7870420278050005E-6</v>
      </c>
    </row>
    <row r="549" spans="1:5" x14ac:dyDescent="0.25">
      <c r="A549" s="4">
        <v>42711.354855324076</v>
      </c>
      <c r="B549" s="5">
        <v>42711.354855324076</v>
      </c>
      <c r="C549">
        <v>0</v>
      </c>
      <c r="E549" s="15">
        <f t="shared" si="8"/>
        <v>5.7870347518473864E-6</v>
      </c>
    </row>
    <row r="550" spans="1:5" x14ac:dyDescent="0.25">
      <c r="A550" s="4">
        <v>42711.354861111111</v>
      </c>
      <c r="B550" s="5">
        <v>42711.354861111111</v>
      </c>
      <c r="C550">
        <v>-0.1</v>
      </c>
      <c r="E550" s="15">
        <f t="shared" si="8"/>
        <v>5.7870347518473864E-6</v>
      </c>
    </row>
    <row r="551" spans="1:5" x14ac:dyDescent="0.25">
      <c r="A551" s="4">
        <v>42711.354866898146</v>
      </c>
      <c r="B551" s="5">
        <v>42711.354866898146</v>
      </c>
      <c r="C551">
        <v>-0.1</v>
      </c>
      <c r="E551" s="15">
        <f t="shared" si="8"/>
        <v>5.7870420278050005E-6</v>
      </c>
    </row>
    <row r="552" spans="1:5" x14ac:dyDescent="0.25">
      <c r="A552" s="4">
        <v>42711.354872685188</v>
      </c>
      <c r="B552" s="5">
        <v>42711.354872685188</v>
      </c>
      <c r="C552">
        <v>-0.1</v>
      </c>
      <c r="E552" s="15">
        <f t="shared" si="8"/>
        <v>5.7870347518473864E-6</v>
      </c>
    </row>
    <row r="553" spans="1:5" x14ac:dyDescent="0.25">
      <c r="A553" s="4">
        <v>42711.354878472222</v>
      </c>
      <c r="B553" s="5">
        <v>42711.354878472222</v>
      </c>
      <c r="C553">
        <v>0</v>
      </c>
      <c r="E553" s="15">
        <f t="shared" si="8"/>
        <v>5.7870347518473864E-6</v>
      </c>
    </row>
    <row r="554" spans="1:5" x14ac:dyDescent="0.25">
      <c r="A554" s="4">
        <v>42711.354884259257</v>
      </c>
      <c r="B554" s="5">
        <v>42711.354884259257</v>
      </c>
      <c r="C554">
        <v>0</v>
      </c>
      <c r="E554" s="15">
        <f t="shared" si="8"/>
        <v>5.7870420278050005E-6</v>
      </c>
    </row>
    <row r="555" spans="1:5" x14ac:dyDescent="0.25">
      <c r="A555" s="4">
        <v>42711.354890046299</v>
      </c>
      <c r="B555" s="5">
        <v>42711.354890046299</v>
      </c>
      <c r="C555">
        <v>0</v>
      </c>
      <c r="E555" s="15">
        <f t="shared" si="8"/>
        <v>5.7870347518473864E-6</v>
      </c>
    </row>
    <row r="556" spans="1:5" x14ac:dyDescent="0.25">
      <c r="A556" s="4">
        <v>42711.354895833334</v>
      </c>
      <c r="B556" s="5">
        <v>42711.354895833334</v>
      </c>
      <c r="C556">
        <v>0</v>
      </c>
      <c r="E556" s="15">
        <f t="shared" si="8"/>
        <v>5.7870347518473864E-6</v>
      </c>
    </row>
    <row r="557" spans="1:5" x14ac:dyDescent="0.25">
      <c r="A557" s="4">
        <v>42711.354901620369</v>
      </c>
      <c r="B557" s="5">
        <v>42711.354901620369</v>
      </c>
      <c r="C557">
        <v>0</v>
      </c>
      <c r="E557" s="15">
        <f t="shared" si="8"/>
        <v>5.7870420278050005E-6</v>
      </c>
    </row>
    <row r="558" spans="1:5" x14ac:dyDescent="0.25">
      <c r="A558" s="4">
        <v>42711.354907407411</v>
      </c>
      <c r="B558" s="5">
        <v>42711.354907407411</v>
      </c>
      <c r="C558">
        <v>-0.1</v>
      </c>
      <c r="E558" s="15">
        <f t="shared" si="8"/>
        <v>5.7870347518473864E-6</v>
      </c>
    </row>
    <row r="559" spans="1:5" x14ac:dyDescent="0.25">
      <c r="A559" s="4">
        <v>42711.354913194446</v>
      </c>
      <c r="B559" s="5">
        <v>42711.354913194446</v>
      </c>
      <c r="C559">
        <v>-0.1</v>
      </c>
      <c r="E559" s="15">
        <f t="shared" si="8"/>
        <v>5.7870347518473864E-6</v>
      </c>
    </row>
    <row r="560" spans="1:5" x14ac:dyDescent="0.25">
      <c r="A560" s="4">
        <v>42711.35491898148</v>
      </c>
      <c r="B560" s="5">
        <v>42711.35491898148</v>
      </c>
      <c r="C560">
        <v>-0.1</v>
      </c>
      <c r="E560" s="15">
        <f t="shared" si="8"/>
        <v>5.7870347518473864E-6</v>
      </c>
    </row>
    <row r="561" spans="1:5" x14ac:dyDescent="0.25">
      <c r="A561" s="4">
        <v>42711.354924768515</v>
      </c>
      <c r="B561" s="5">
        <v>42711.354924768515</v>
      </c>
      <c r="C561">
        <v>-0.1</v>
      </c>
      <c r="E561" s="15">
        <f t="shared" si="8"/>
        <v>5.7870420278050005E-6</v>
      </c>
    </row>
    <row r="562" spans="1:5" x14ac:dyDescent="0.25">
      <c r="A562" s="4">
        <v>42711.354930555557</v>
      </c>
      <c r="B562" s="5">
        <v>42711.354930555557</v>
      </c>
      <c r="C562">
        <v>0</v>
      </c>
      <c r="E562" s="15">
        <f t="shared" si="8"/>
        <v>5.7870347518473864E-6</v>
      </c>
    </row>
    <row r="563" spans="1:5" x14ac:dyDescent="0.25">
      <c r="A563" s="4">
        <v>42711.354936342592</v>
      </c>
      <c r="B563" s="5">
        <v>42711.354936342592</v>
      </c>
      <c r="C563">
        <v>-0.1</v>
      </c>
      <c r="E563" s="15">
        <f t="shared" si="8"/>
        <v>5.7870347518473864E-6</v>
      </c>
    </row>
    <row r="564" spans="1:5" x14ac:dyDescent="0.25">
      <c r="A564" s="4">
        <v>42711.354942129627</v>
      </c>
      <c r="B564" s="5">
        <v>42711.354942129627</v>
      </c>
      <c r="C564">
        <v>0.1</v>
      </c>
      <c r="E564" s="15">
        <f t="shared" si="8"/>
        <v>5.7870420278050005E-6</v>
      </c>
    </row>
    <row r="565" spans="1:5" x14ac:dyDescent="0.25">
      <c r="A565" s="4">
        <v>42711.354947916669</v>
      </c>
      <c r="B565" s="5">
        <v>42711.354947916669</v>
      </c>
      <c r="C565">
        <v>0</v>
      </c>
      <c r="E565" s="15">
        <f t="shared" si="8"/>
        <v>5.7870347518473864E-6</v>
      </c>
    </row>
    <row r="566" spans="1:5" x14ac:dyDescent="0.25">
      <c r="A566" s="4">
        <v>42711.354953703703</v>
      </c>
      <c r="B566" s="5">
        <v>42711.354953703703</v>
      </c>
      <c r="C566">
        <v>0</v>
      </c>
      <c r="E566" s="15">
        <f t="shared" si="8"/>
        <v>5.7870347518473864E-6</v>
      </c>
    </row>
    <row r="567" spans="1:5" x14ac:dyDescent="0.25">
      <c r="A567" s="4">
        <v>42711.354959490738</v>
      </c>
      <c r="B567" s="5">
        <v>42711.354959490738</v>
      </c>
      <c r="C567">
        <v>0</v>
      </c>
      <c r="E567" s="15">
        <f t="shared" si="8"/>
        <v>5.7870420278050005E-6</v>
      </c>
    </row>
    <row r="568" spans="1:5" x14ac:dyDescent="0.25">
      <c r="A568" s="4">
        <v>42711.35496527778</v>
      </c>
      <c r="B568" s="5">
        <v>42711.35496527778</v>
      </c>
      <c r="C568">
        <v>0</v>
      </c>
      <c r="E568" s="15">
        <f t="shared" si="8"/>
        <v>5.7870347518473864E-6</v>
      </c>
    </row>
    <row r="569" spans="1:5" x14ac:dyDescent="0.25">
      <c r="A569" s="4">
        <v>42711.354971064815</v>
      </c>
      <c r="B569" s="5">
        <v>42711.354971064815</v>
      </c>
      <c r="C569">
        <v>-0.1</v>
      </c>
      <c r="E569" s="15">
        <f t="shared" si="8"/>
        <v>5.7870347518473864E-6</v>
      </c>
    </row>
    <row r="570" spans="1:5" x14ac:dyDescent="0.25">
      <c r="A570" s="4">
        <v>42711.35497685185</v>
      </c>
      <c r="B570" s="5">
        <v>42711.35497685185</v>
      </c>
      <c r="C570">
        <v>0</v>
      </c>
      <c r="E570" s="15">
        <f t="shared" si="8"/>
        <v>5.7870420278050005E-6</v>
      </c>
    </row>
    <row r="571" spans="1:5" x14ac:dyDescent="0.25">
      <c r="A571" s="4">
        <v>42711.354982638892</v>
      </c>
      <c r="B571" s="5">
        <v>42711.354982638892</v>
      </c>
      <c r="C571">
        <v>0</v>
      </c>
      <c r="E571" s="15">
        <f t="shared" si="8"/>
        <v>5.7870347518473864E-6</v>
      </c>
    </row>
    <row r="572" spans="1:5" x14ac:dyDescent="0.25">
      <c r="A572" s="4">
        <v>42711.354988425926</v>
      </c>
      <c r="B572" s="5">
        <v>42711.354988425926</v>
      </c>
      <c r="C572">
        <v>-0.1</v>
      </c>
      <c r="E572" s="15">
        <f t="shared" si="8"/>
        <v>5.7870347518473864E-6</v>
      </c>
    </row>
    <row r="573" spans="1:5" x14ac:dyDescent="0.25">
      <c r="A573" s="4">
        <v>42711.354994212961</v>
      </c>
      <c r="B573" s="5">
        <v>42711.354994212961</v>
      </c>
      <c r="C573">
        <v>0</v>
      </c>
      <c r="E573" s="15">
        <f t="shared" si="8"/>
        <v>5.7870420278050005E-6</v>
      </c>
    </row>
    <row r="574" spans="1:5" x14ac:dyDescent="0.25">
      <c r="A574" s="4">
        <v>42711.355000000003</v>
      </c>
      <c r="B574" s="5">
        <v>42711.355000000003</v>
      </c>
      <c r="C574">
        <v>0</v>
      </c>
      <c r="E574" s="15">
        <f t="shared" si="8"/>
        <v>5.7870347518473864E-6</v>
      </c>
    </row>
    <row r="575" spans="1:5" x14ac:dyDescent="0.25">
      <c r="A575" s="4">
        <v>42711.355005787038</v>
      </c>
      <c r="B575" s="5">
        <v>42711.355005787038</v>
      </c>
      <c r="C575">
        <v>0</v>
      </c>
      <c r="E575" s="15">
        <f t="shared" si="8"/>
        <v>5.7870347518473864E-6</v>
      </c>
    </row>
    <row r="576" spans="1:5" x14ac:dyDescent="0.25">
      <c r="A576" s="4">
        <v>42711.355011574073</v>
      </c>
      <c r="B576" s="5">
        <v>42711.355011574073</v>
      </c>
      <c r="C576">
        <v>0</v>
      </c>
      <c r="E576" s="15">
        <f t="shared" si="8"/>
        <v>5.7870420278050005E-6</v>
      </c>
    </row>
    <row r="577" spans="1:5" x14ac:dyDescent="0.25">
      <c r="A577" s="4">
        <v>42711.355017361115</v>
      </c>
      <c r="B577" s="5">
        <v>42711.355017361115</v>
      </c>
      <c r="C577">
        <v>0</v>
      </c>
      <c r="E577" s="15">
        <f t="shared" si="8"/>
        <v>5.7870347518473864E-6</v>
      </c>
    </row>
    <row r="578" spans="1:5" x14ac:dyDescent="0.25">
      <c r="A578" s="4">
        <v>42711.355023148149</v>
      </c>
      <c r="B578" s="5">
        <v>42711.355023148149</v>
      </c>
      <c r="C578">
        <v>0</v>
      </c>
      <c r="E578" s="15">
        <f t="shared" si="8"/>
        <v>5.7870347518473864E-6</v>
      </c>
    </row>
    <row r="579" spans="1:5" x14ac:dyDescent="0.25">
      <c r="A579" s="4">
        <v>42711.355028935184</v>
      </c>
      <c r="B579" s="5">
        <v>42711.355028935184</v>
      </c>
      <c r="C579">
        <v>0</v>
      </c>
      <c r="E579" s="15">
        <f t="shared" si="8"/>
        <v>5.7870347518473864E-6</v>
      </c>
    </row>
    <row r="580" spans="1:5" x14ac:dyDescent="0.25">
      <c r="A580" s="4">
        <v>42711.355034722219</v>
      </c>
      <c r="B580" s="5">
        <v>42711.355034722219</v>
      </c>
      <c r="C580">
        <v>0</v>
      </c>
      <c r="E580" s="15">
        <f t="shared" si="8"/>
        <v>5.7870420278050005E-6</v>
      </c>
    </row>
    <row r="581" spans="1:5" x14ac:dyDescent="0.25">
      <c r="A581" s="4">
        <v>42711.355040509261</v>
      </c>
      <c r="B581" s="5">
        <v>42711.355040509261</v>
      </c>
      <c r="C581">
        <v>0</v>
      </c>
      <c r="E581" s="15">
        <f t="shared" si="8"/>
        <v>5.7870347518473864E-6</v>
      </c>
    </row>
    <row r="582" spans="1:5" x14ac:dyDescent="0.25">
      <c r="A582" s="4">
        <v>42711.355046296296</v>
      </c>
      <c r="B582" s="5">
        <v>42711.355046296296</v>
      </c>
      <c r="C582">
        <v>0</v>
      </c>
      <c r="E582" s="15">
        <f t="shared" si="8"/>
        <v>5.7870347518473864E-6</v>
      </c>
    </row>
    <row r="583" spans="1:5" x14ac:dyDescent="0.25">
      <c r="A583" s="4">
        <v>42711.355052083331</v>
      </c>
      <c r="B583" s="5">
        <v>42711.355052083331</v>
      </c>
      <c r="C583">
        <v>0</v>
      </c>
      <c r="E583" s="15">
        <f t="shared" si="8"/>
        <v>5.7870420278050005E-6</v>
      </c>
    </row>
    <row r="584" spans="1:5" x14ac:dyDescent="0.25">
      <c r="A584" s="4">
        <v>42711.355057870373</v>
      </c>
      <c r="B584" s="5">
        <v>42711.355057870373</v>
      </c>
      <c r="C584">
        <v>0</v>
      </c>
      <c r="E584" s="15">
        <f t="shared" si="8"/>
        <v>5.7870347518473864E-6</v>
      </c>
    </row>
    <row r="585" spans="1:5" x14ac:dyDescent="0.25">
      <c r="A585" s="4">
        <v>42711.355063657407</v>
      </c>
      <c r="B585" s="5">
        <v>42711.355063657407</v>
      </c>
      <c r="C585">
        <v>0</v>
      </c>
      <c r="E585" s="15">
        <f t="shared" ref="E585:E648" si="9">B586-B585</f>
        <v>5.7870347518473864E-6</v>
      </c>
    </row>
    <row r="586" spans="1:5" x14ac:dyDescent="0.25">
      <c r="A586" s="4">
        <v>42711.355069444442</v>
      </c>
      <c r="B586" s="5">
        <v>42711.355069444442</v>
      </c>
      <c r="C586">
        <v>0</v>
      </c>
      <c r="E586" s="15">
        <f t="shared" si="9"/>
        <v>5.7870420278050005E-6</v>
      </c>
    </row>
    <row r="587" spans="1:5" x14ac:dyDescent="0.25">
      <c r="A587" s="4">
        <v>42711.355075231484</v>
      </c>
      <c r="B587" s="5">
        <v>42711.355075231484</v>
      </c>
      <c r="C587">
        <v>-0.1</v>
      </c>
      <c r="E587" s="15">
        <f t="shared" si="9"/>
        <v>5.7870347518473864E-6</v>
      </c>
    </row>
    <row r="588" spans="1:5" x14ac:dyDescent="0.25">
      <c r="A588" s="4">
        <v>42711.355081018519</v>
      </c>
      <c r="B588" s="5">
        <v>42711.355081018519</v>
      </c>
      <c r="C588">
        <v>-0.1</v>
      </c>
      <c r="E588" s="15">
        <f t="shared" si="9"/>
        <v>5.7870347518473864E-6</v>
      </c>
    </row>
    <row r="589" spans="1:5" x14ac:dyDescent="0.25">
      <c r="A589" s="4">
        <v>42711.355086805554</v>
      </c>
      <c r="B589" s="5">
        <v>42711.355086805554</v>
      </c>
      <c r="C589">
        <v>-0.1</v>
      </c>
      <c r="E589" s="15">
        <f t="shared" si="9"/>
        <v>5.7870420278050005E-6</v>
      </c>
    </row>
    <row r="590" spans="1:5" x14ac:dyDescent="0.25">
      <c r="A590" s="4">
        <v>42711.355092592596</v>
      </c>
      <c r="B590" s="5">
        <v>42711.355092592596</v>
      </c>
      <c r="C590">
        <v>-0.1</v>
      </c>
      <c r="E590" s="15">
        <f t="shared" si="9"/>
        <v>5.7870347518473864E-6</v>
      </c>
    </row>
    <row r="591" spans="1:5" x14ac:dyDescent="0.25">
      <c r="A591" s="4">
        <v>42711.35509837963</v>
      </c>
      <c r="B591" s="5">
        <v>42711.35509837963</v>
      </c>
      <c r="C591">
        <v>-0.1</v>
      </c>
      <c r="E591" s="15">
        <f t="shared" si="9"/>
        <v>5.7870347518473864E-6</v>
      </c>
    </row>
    <row r="592" spans="1:5" x14ac:dyDescent="0.25">
      <c r="A592" s="4">
        <v>42711.355104166665</v>
      </c>
      <c r="B592" s="5">
        <v>42711.355104166665</v>
      </c>
      <c r="C592">
        <v>-0.1</v>
      </c>
      <c r="E592" s="15">
        <f t="shared" si="9"/>
        <v>5.7870420278050005E-6</v>
      </c>
    </row>
    <row r="593" spans="1:5" x14ac:dyDescent="0.25">
      <c r="A593" s="4">
        <v>42711.355109953707</v>
      </c>
      <c r="B593" s="5">
        <v>42711.355109953707</v>
      </c>
      <c r="C593">
        <v>-0.1</v>
      </c>
      <c r="E593" s="15">
        <f t="shared" si="9"/>
        <v>5.7870347518473864E-6</v>
      </c>
    </row>
    <row r="594" spans="1:5" x14ac:dyDescent="0.25">
      <c r="A594" s="4">
        <v>42711.355115740742</v>
      </c>
      <c r="B594" s="5">
        <v>42711.355115740742</v>
      </c>
      <c r="C594">
        <v>-0.1</v>
      </c>
      <c r="E594" s="15">
        <f t="shared" si="9"/>
        <v>5.7870347518473864E-6</v>
      </c>
    </row>
    <row r="595" spans="1:5" x14ac:dyDescent="0.25">
      <c r="A595" s="4">
        <v>42711.355121527777</v>
      </c>
      <c r="B595" s="5">
        <v>42711.355121527777</v>
      </c>
      <c r="C595">
        <v>-0.1</v>
      </c>
      <c r="E595" s="15">
        <f t="shared" si="9"/>
        <v>5.7870347518473864E-6</v>
      </c>
    </row>
    <row r="596" spans="1:5" x14ac:dyDescent="0.25">
      <c r="A596" s="4">
        <v>42711.355127314811</v>
      </c>
      <c r="B596" s="5">
        <v>42711.355127314811</v>
      </c>
      <c r="C596">
        <v>-0.1</v>
      </c>
      <c r="E596" s="15">
        <f t="shared" si="9"/>
        <v>5.7870420278050005E-6</v>
      </c>
    </row>
    <row r="597" spans="1:5" x14ac:dyDescent="0.25">
      <c r="A597" s="4">
        <v>42711.355133101853</v>
      </c>
      <c r="B597" s="5">
        <v>42711.355133101853</v>
      </c>
      <c r="C597">
        <v>0</v>
      </c>
      <c r="E597" s="15">
        <f t="shared" si="9"/>
        <v>5.7870347518473864E-6</v>
      </c>
    </row>
    <row r="598" spans="1:5" x14ac:dyDescent="0.25">
      <c r="A598" s="4">
        <v>42711.355138888888</v>
      </c>
      <c r="B598" s="5">
        <v>42711.355138888888</v>
      </c>
      <c r="C598">
        <v>0</v>
      </c>
      <c r="E598" s="15">
        <f t="shared" si="9"/>
        <v>5.7870347518473864E-6</v>
      </c>
    </row>
    <row r="599" spans="1:5" x14ac:dyDescent="0.25">
      <c r="A599" s="4">
        <v>42711.355144675923</v>
      </c>
      <c r="B599" s="5">
        <v>42711.355144675923</v>
      </c>
      <c r="C599">
        <v>0</v>
      </c>
      <c r="E599" s="15">
        <f t="shared" si="9"/>
        <v>5.7870420278050005E-6</v>
      </c>
    </row>
    <row r="600" spans="1:5" x14ac:dyDescent="0.25">
      <c r="A600" s="4">
        <v>42711.355150462965</v>
      </c>
      <c r="B600" s="5">
        <v>42711.355150462965</v>
      </c>
      <c r="C600">
        <v>-0.1</v>
      </c>
      <c r="E600" s="15">
        <f t="shared" si="9"/>
        <v>5.7870347518473864E-6</v>
      </c>
    </row>
    <row r="601" spans="1:5" x14ac:dyDescent="0.25">
      <c r="A601" s="4">
        <v>42711.35515625</v>
      </c>
      <c r="B601" s="5">
        <v>42711.35515625</v>
      </c>
      <c r="C601">
        <v>0</v>
      </c>
      <c r="E601" s="15">
        <f t="shared" si="9"/>
        <v>5.7870347518473864E-6</v>
      </c>
    </row>
    <row r="602" spans="1:5" x14ac:dyDescent="0.25">
      <c r="A602" s="4">
        <v>42711.355162037034</v>
      </c>
      <c r="B602" s="5">
        <v>42711.355162037034</v>
      </c>
      <c r="C602">
        <v>0</v>
      </c>
      <c r="E602" s="15">
        <f t="shared" si="9"/>
        <v>5.7870420278050005E-6</v>
      </c>
    </row>
    <row r="603" spans="1:5" x14ac:dyDescent="0.25">
      <c r="A603" s="4">
        <v>42711.355167824076</v>
      </c>
      <c r="B603" s="5">
        <v>42711.355167824076</v>
      </c>
      <c r="C603">
        <v>0</v>
      </c>
      <c r="E603" s="15">
        <f t="shared" si="9"/>
        <v>5.7870347518473864E-6</v>
      </c>
    </row>
    <row r="604" spans="1:5" x14ac:dyDescent="0.25">
      <c r="A604" s="4">
        <v>42711.355173611111</v>
      </c>
      <c r="B604" s="5">
        <v>42711.355173611111</v>
      </c>
      <c r="C604">
        <v>-0.1</v>
      </c>
      <c r="E604" s="15">
        <f t="shared" si="9"/>
        <v>5.7870347518473864E-6</v>
      </c>
    </row>
    <row r="605" spans="1:5" x14ac:dyDescent="0.25">
      <c r="A605" s="4">
        <v>42711.355179398146</v>
      </c>
      <c r="B605" s="5">
        <v>42711.355179398146</v>
      </c>
      <c r="C605">
        <v>-0.1</v>
      </c>
      <c r="E605" s="15">
        <f t="shared" si="9"/>
        <v>5.7870420278050005E-6</v>
      </c>
    </row>
    <row r="606" spans="1:5" x14ac:dyDescent="0.25">
      <c r="A606" s="4">
        <v>42711.355185185188</v>
      </c>
      <c r="B606" s="5">
        <v>42711.355185185188</v>
      </c>
      <c r="C606">
        <v>-0.1</v>
      </c>
      <c r="E606" s="15">
        <f t="shared" si="9"/>
        <v>5.7870347518473864E-6</v>
      </c>
    </row>
    <row r="607" spans="1:5" x14ac:dyDescent="0.25">
      <c r="A607" s="4">
        <v>42711.355190972223</v>
      </c>
      <c r="B607" s="5">
        <v>42711.355190972223</v>
      </c>
      <c r="C607">
        <v>0</v>
      </c>
      <c r="E607" s="15">
        <f t="shared" si="9"/>
        <v>5.7870347518473864E-6</v>
      </c>
    </row>
    <row r="608" spans="1:5" x14ac:dyDescent="0.25">
      <c r="A608" s="4">
        <v>42711.355196759258</v>
      </c>
      <c r="B608" s="5">
        <v>42711.355196759258</v>
      </c>
      <c r="C608">
        <v>0</v>
      </c>
      <c r="E608" s="15">
        <f t="shared" si="9"/>
        <v>5.7870420278050005E-6</v>
      </c>
    </row>
    <row r="609" spans="1:5" x14ac:dyDescent="0.25">
      <c r="A609" s="4">
        <v>42711.3552025463</v>
      </c>
      <c r="B609" s="5">
        <v>42711.3552025463</v>
      </c>
      <c r="C609">
        <v>-0.1</v>
      </c>
      <c r="E609" s="15">
        <f t="shared" si="9"/>
        <v>5.7870347518473864E-6</v>
      </c>
    </row>
    <row r="610" spans="1:5" x14ac:dyDescent="0.25">
      <c r="A610" s="4">
        <v>42711.355208333334</v>
      </c>
      <c r="B610" s="5">
        <v>42711.355208333334</v>
      </c>
      <c r="C610">
        <v>0</v>
      </c>
      <c r="E610" s="15">
        <f t="shared" si="9"/>
        <v>5.7870347518473864E-6</v>
      </c>
    </row>
    <row r="611" spans="1:5" x14ac:dyDescent="0.25">
      <c r="A611" s="4">
        <v>42711.355214120369</v>
      </c>
      <c r="B611" s="5">
        <v>42711.355214120369</v>
      </c>
      <c r="C611">
        <v>-0.1</v>
      </c>
      <c r="E611" s="15">
        <f t="shared" si="9"/>
        <v>5.7870347518473864E-6</v>
      </c>
    </row>
    <row r="612" spans="1:5" x14ac:dyDescent="0.25">
      <c r="A612" s="4">
        <v>42711.355219907404</v>
      </c>
      <c r="B612" s="5">
        <v>42711.355219907404</v>
      </c>
      <c r="C612">
        <v>-0.1</v>
      </c>
      <c r="E612" s="15">
        <f t="shared" si="9"/>
        <v>5.7870420278050005E-6</v>
      </c>
    </row>
    <row r="613" spans="1:5" x14ac:dyDescent="0.25">
      <c r="A613" s="4">
        <v>42711.355225694446</v>
      </c>
      <c r="B613" s="5">
        <v>42711.355225694446</v>
      </c>
      <c r="C613">
        <v>0</v>
      </c>
      <c r="E613" s="15">
        <f t="shared" si="9"/>
        <v>5.7870347518473864E-6</v>
      </c>
    </row>
    <row r="614" spans="1:5" x14ac:dyDescent="0.25">
      <c r="A614" s="4">
        <v>42711.355231481481</v>
      </c>
      <c r="B614" s="5">
        <v>42711.355231481481</v>
      </c>
      <c r="C614">
        <v>0</v>
      </c>
      <c r="E614" s="15">
        <f t="shared" si="9"/>
        <v>5.7870347518473864E-6</v>
      </c>
    </row>
    <row r="615" spans="1:5" x14ac:dyDescent="0.25">
      <c r="A615" s="4">
        <v>42711.355237268515</v>
      </c>
      <c r="B615" s="5">
        <v>42711.355237268515</v>
      </c>
      <c r="C615">
        <v>0</v>
      </c>
      <c r="E615" s="15">
        <f t="shared" si="9"/>
        <v>5.7870420278050005E-6</v>
      </c>
    </row>
    <row r="616" spans="1:5" x14ac:dyDescent="0.25">
      <c r="A616" s="4">
        <v>42711.355243055557</v>
      </c>
      <c r="B616" s="5">
        <v>42711.355243055557</v>
      </c>
      <c r="C616">
        <v>0</v>
      </c>
      <c r="E616" s="15">
        <f t="shared" si="9"/>
        <v>5.7870347518473864E-6</v>
      </c>
    </row>
    <row r="617" spans="1:5" x14ac:dyDescent="0.25">
      <c r="A617" s="4">
        <v>42711.355248842592</v>
      </c>
      <c r="B617" s="5">
        <v>42711.355248842592</v>
      </c>
      <c r="C617">
        <v>0</v>
      </c>
      <c r="E617" s="15">
        <f t="shared" si="9"/>
        <v>5.7870347518473864E-6</v>
      </c>
    </row>
    <row r="618" spans="1:5" x14ac:dyDescent="0.25">
      <c r="A618" s="4">
        <v>42711.355254629627</v>
      </c>
      <c r="B618" s="5">
        <v>42711.355254629627</v>
      </c>
      <c r="C618">
        <v>0</v>
      </c>
      <c r="E618" s="15">
        <f t="shared" si="9"/>
        <v>5.7870420278050005E-6</v>
      </c>
    </row>
    <row r="619" spans="1:5" x14ac:dyDescent="0.25">
      <c r="A619" s="4">
        <v>42711.355260416669</v>
      </c>
      <c r="B619" s="5">
        <v>42711.355260416669</v>
      </c>
      <c r="C619">
        <v>0</v>
      </c>
      <c r="E619" s="15">
        <f t="shared" si="9"/>
        <v>5.7870347518473864E-6</v>
      </c>
    </row>
    <row r="620" spans="1:5" x14ac:dyDescent="0.25">
      <c r="A620" s="4">
        <v>42711.355266203704</v>
      </c>
      <c r="B620" s="5">
        <v>42711.355266203704</v>
      </c>
      <c r="C620">
        <v>0</v>
      </c>
      <c r="E620" s="15">
        <f t="shared" si="9"/>
        <v>5.7870347518473864E-6</v>
      </c>
    </row>
    <row r="621" spans="1:5" x14ac:dyDescent="0.25">
      <c r="A621" s="4">
        <v>42711.355271990738</v>
      </c>
      <c r="B621" s="5">
        <v>42711.355271990738</v>
      </c>
      <c r="C621">
        <v>0</v>
      </c>
      <c r="E621" s="15">
        <f t="shared" si="9"/>
        <v>5.7870420278050005E-6</v>
      </c>
    </row>
    <row r="622" spans="1:5" x14ac:dyDescent="0.25">
      <c r="A622" s="4">
        <v>42711.35527777778</v>
      </c>
      <c r="B622" s="5">
        <v>42711.35527777778</v>
      </c>
      <c r="C622">
        <v>-0.1</v>
      </c>
      <c r="E622" s="15">
        <f t="shared" si="9"/>
        <v>5.7870347518473864E-6</v>
      </c>
    </row>
    <row r="623" spans="1:5" x14ac:dyDescent="0.25">
      <c r="A623" s="4">
        <v>42711.355283564815</v>
      </c>
      <c r="B623" s="5">
        <v>42711.355283564815</v>
      </c>
      <c r="C623">
        <v>0</v>
      </c>
      <c r="E623" s="15">
        <f t="shared" si="9"/>
        <v>5.7870347518473864E-6</v>
      </c>
    </row>
    <row r="624" spans="1:5" x14ac:dyDescent="0.25">
      <c r="A624" s="4">
        <v>42711.35528935185</v>
      </c>
      <c r="B624" s="5">
        <v>42711.35528935185</v>
      </c>
      <c r="C624">
        <v>0</v>
      </c>
      <c r="E624" s="15">
        <f t="shared" si="9"/>
        <v>5.7870420278050005E-6</v>
      </c>
    </row>
    <row r="625" spans="1:5" x14ac:dyDescent="0.25">
      <c r="A625" s="4">
        <v>42711.355295138892</v>
      </c>
      <c r="B625" s="5">
        <v>42711.355295138892</v>
      </c>
      <c r="C625">
        <v>-0.1</v>
      </c>
      <c r="E625" s="15">
        <f t="shared" si="9"/>
        <v>5.7870347518473864E-6</v>
      </c>
    </row>
    <row r="626" spans="1:5" x14ac:dyDescent="0.25">
      <c r="A626" s="4">
        <v>42711.355300925927</v>
      </c>
      <c r="B626" s="5">
        <v>42711.355300925927</v>
      </c>
      <c r="C626">
        <v>0</v>
      </c>
      <c r="E626" s="15">
        <f t="shared" si="9"/>
        <v>5.7870347518473864E-6</v>
      </c>
    </row>
    <row r="627" spans="1:5" x14ac:dyDescent="0.25">
      <c r="A627" s="4">
        <v>42711.355306712961</v>
      </c>
      <c r="B627" s="5">
        <v>42711.355306712961</v>
      </c>
      <c r="C627">
        <v>0</v>
      </c>
      <c r="E627" s="15">
        <f t="shared" si="9"/>
        <v>5.7870420278050005E-6</v>
      </c>
    </row>
    <row r="628" spans="1:5" x14ac:dyDescent="0.25">
      <c r="A628" s="4">
        <v>42711.355312500003</v>
      </c>
      <c r="B628" s="5">
        <v>42711.355312500003</v>
      </c>
      <c r="C628">
        <v>0</v>
      </c>
      <c r="E628" s="15">
        <f t="shared" si="9"/>
        <v>5.7870347518473864E-6</v>
      </c>
    </row>
    <row r="629" spans="1:5" x14ac:dyDescent="0.25">
      <c r="A629" s="4">
        <v>42711.355318287038</v>
      </c>
      <c r="B629" s="5">
        <v>42711.355318287038</v>
      </c>
      <c r="C629">
        <v>0</v>
      </c>
      <c r="E629" s="15">
        <f t="shared" si="9"/>
        <v>5.7870347518473864E-6</v>
      </c>
    </row>
    <row r="630" spans="1:5" x14ac:dyDescent="0.25">
      <c r="A630" s="4">
        <v>42711.355324074073</v>
      </c>
      <c r="B630" s="5">
        <v>42711.355324074073</v>
      </c>
      <c r="C630">
        <v>-0.1</v>
      </c>
      <c r="E630" s="15">
        <f t="shared" si="9"/>
        <v>5.7870347518473864E-6</v>
      </c>
    </row>
    <row r="631" spans="1:5" x14ac:dyDescent="0.25">
      <c r="A631" s="4">
        <v>42711.355329861108</v>
      </c>
      <c r="B631" s="5">
        <v>42711.355329861108</v>
      </c>
      <c r="C631">
        <v>0</v>
      </c>
      <c r="E631" s="15">
        <f t="shared" si="9"/>
        <v>5.7870420278050005E-6</v>
      </c>
    </row>
    <row r="632" spans="1:5" x14ac:dyDescent="0.25">
      <c r="A632" s="4">
        <v>42711.35533564815</v>
      </c>
      <c r="B632" s="5">
        <v>42711.35533564815</v>
      </c>
      <c r="C632">
        <v>0</v>
      </c>
      <c r="E632" s="15">
        <f t="shared" si="9"/>
        <v>5.7870347518473864E-6</v>
      </c>
    </row>
    <row r="633" spans="1:5" x14ac:dyDescent="0.25">
      <c r="A633" s="4">
        <v>42711.355341435185</v>
      </c>
      <c r="B633" s="5">
        <v>42711.355341435185</v>
      </c>
      <c r="C633">
        <v>0</v>
      </c>
      <c r="E633" s="15">
        <f t="shared" si="9"/>
        <v>5.7870347518473864E-6</v>
      </c>
    </row>
    <row r="634" spans="1:5" x14ac:dyDescent="0.25">
      <c r="A634" s="4">
        <v>42711.355347222219</v>
      </c>
      <c r="B634" s="5">
        <v>42711.355347222219</v>
      </c>
      <c r="C634">
        <v>-0.1</v>
      </c>
      <c r="E634" s="15">
        <f t="shared" si="9"/>
        <v>5.7870420278050005E-6</v>
      </c>
    </row>
    <row r="635" spans="1:5" x14ac:dyDescent="0.25">
      <c r="A635" s="4">
        <v>42711.355353009261</v>
      </c>
      <c r="B635" s="5">
        <v>42711.355353009261</v>
      </c>
      <c r="C635">
        <v>0</v>
      </c>
      <c r="E635" s="15">
        <f t="shared" si="9"/>
        <v>5.7870347518473864E-6</v>
      </c>
    </row>
    <row r="636" spans="1:5" x14ac:dyDescent="0.25">
      <c r="A636" s="4">
        <v>42711.355358796296</v>
      </c>
      <c r="B636" s="5">
        <v>42711.355358796296</v>
      </c>
      <c r="C636">
        <v>0</v>
      </c>
      <c r="E636" s="15">
        <f t="shared" si="9"/>
        <v>5.7870347518473864E-6</v>
      </c>
    </row>
    <row r="637" spans="1:5" x14ac:dyDescent="0.25">
      <c r="A637" s="4">
        <v>42711.355364583331</v>
      </c>
      <c r="B637" s="5">
        <v>42711.355364583331</v>
      </c>
      <c r="C637">
        <v>-0.1</v>
      </c>
      <c r="E637" s="15">
        <f t="shared" si="9"/>
        <v>5.7870420278050005E-6</v>
      </c>
    </row>
    <row r="638" spans="1:5" x14ac:dyDescent="0.25">
      <c r="A638" s="4">
        <v>42711.355370370373</v>
      </c>
      <c r="B638" s="5">
        <v>42711.355370370373</v>
      </c>
      <c r="C638">
        <v>-0.1</v>
      </c>
      <c r="E638" s="15">
        <f t="shared" si="9"/>
        <v>5.7870347518473864E-6</v>
      </c>
    </row>
    <row r="639" spans="1:5" x14ac:dyDescent="0.25">
      <c r="A639" s="4">
        <v>42711.355376157408</v>
      </c>
      <c r="B639" s="5">
        <v>42711.355376157408</v>
      </c>
      <c r="C639">
        <v>-0.1</v>
      </c>
      <c r="E639" s="15">
        <f t="shared" si="9"/>
        <v>5.7870347518473864E-6</v>
      </c>
    </row>
    <row r="640" spans="1:5" x14ac:dyDescent="0.25">
      <c r="A640" s="4">
        <v>42711.355381944442</v>
      </c>
      <c r="B640" s="5">
        <v>42711.355381944442</v>
      </c>
      <c r="C640">
        <v>0</v>
      </c>
      <c r="E640" s="15">
        <f t="shared" si="9"/>
        <v>5.7870420278050005E-6</v>
      </c>
    </row>
    <row r="641" spans="1:5" x14ac:dyDescent="0.25">
      <c r="A641" s="4">
        <v>42711.355387731484</v>
      </c>
      <c r="B641" s="5">
        <v>42711.355387731484</v>
      </c>
      <c r="C641">
        <v>0</v>
      </c>
      <c r="E641" s="15">
        <f t="shared" si="9"/>
        <v>5.7870347518473864E-6</v>
      </c>
    </row>
    <row r="642" spans="1:5" x14ac:dyDescent="0.25">
      <c r="A642" s="4">
        <v>42711.355393518519</v>
      </c>
      <c r="B642" s="5">
        <v>42711.355393518519</v>
      </c>
      <c r="C642">
        <v>0</v>
      </c>
      <c r="E642" s="15">
        <f t="shared" si="9"/>
        <v>5.7870347518473864E-6</v>
      </c>
    </row>
    <row r="643" spans="1:5" x14ac:dyDescent="0.25">
      <c r="A643" s="4">
        <v>42711.355399305554</v>
      </c>
      <c r="B643" s="5">
        <v>42711.355399305554</v>
      </c>
      <c r="C643">
        <v>0</v>
      </c>
      <c r="E643" s="15">
        <f t="shared" si="9"/>
        <v>5.7870420278050005E-6</v>
      </c>
    </row>
    <row r="644" spans="1:5" x14ac:dyDescent="0.25">
      <c r="A644" s="4">
        <v>42711.355405092596</v>
      </c>
      <c r="B644" s="5">
        <v>42711.355405092596</v>
      </c>
      <c r="C644">
        <v>0</v>
      </c>
      <c r="E644" s="15">
        <f t="shared" si="9"/>
        <v>5.7870347518473864E-6</v>
      </c>
    </row>
    <row r="645" spans="1:5" x14ac:dyDescent="0.25">
      <c r="A645" s="4">
        <v>42711.355410879631</v>
      </c>
      <c r="B645" s="5">
        <v>42711.355410879631</v>
      </c>
      <c r="C645">
        <v>0</v>
      </c>
      <c r="E645" s="15">
        <f t="shared" si="9"/>
        <v>5.7870347518473864E-6</v>
      </c>
    </row>
    <row r="646" spans="1:5" x14ac:dyDescent="0.25">
      <c r="A646" s="4">
        <v>42711.355416666665</v>
      </c>
      <c r="B646" s="5">
        <v>42711.355416666665</v>
      </c>
      <c r="C646">
        <v>-0.1</v>
      </c>
      <c r="E646" s="15">
        <f t="shared" si="9"/>
        <v>5.7870347518473864E-6</v>
      </c>
    </row>
    <row r="647" spans="1:5" x14ac:dyDescent="0.25">
      <c r="A647" s="4">
        <v>42711.3554224537</v>
      </c>
      <c r="B647" s="5">
        <v>42711.3554224537</v>
      </c>
      <c r="C647">
        <v>0</v>
      </c>
      <c r="E647" s="15">
        <f t="shared" si="9"/>
        <v>5.7870420278050005E-6</v>
      </c>
    </row>
    <row r="648" spans="1:5" x14ac:dyDescent="0.25">
      <c r="A648" s="4">
        <v>42711.355428240742</v>
      </c>
      <c r="B648" s="5">
        <v>42711.355428240742</v>
      </c>
      <c r="C648">
        <v>-0.1</v>
      </c>
      <c r="E648" s="15">
        <f t="shared" si="9"/>
        <v>5.7870347518473864E-6</v>
      </c>
    </row>
    <row r="649" spans="1:5" x14ac:dyDescent="0.25">
      <c r="A649" s="4">
        <v>42711.355434027777</v>
      </c>
      <c r="B649" s="5">
        <v>42711.355434027777</v>
      </c>
      <c r="C649">
        <v>0</v>
      </c>
      <c r="E649" s="15">
        <f t="shared" ref="E649:E712" si="10">B650-B649</f>
        <v>5.7870347518473864E-6</v>
      </c>
    </row>
    <row r="650" spans="1:5" x14ac:dyDescent="0.25">
      <c r="A650" s="4">
        <v>42711.355439814812</v>
      </c>
      <c r="B650" s="5">
        <v>42711.355439814812</v>
      </c>
      <c r="C650">
        <v>0</v>
      </c>
      <c r="E650" s="15">
        <f t="shared" si="10"/>
        <v>5.7870420278050005E-6</v>
      </c>
    </row>
    <row r="651" spans="1:5" x14ac:dyDescent="0.25">
      <c r="A651" s="4">
        <v>42711.355445601854</v>
      </c>
      <c r="B651" s="5">
        <v>42711.355445601854</v>
      </c>
      <c r="C651">
        <v>-0.1</v>
      </c>
      <c r="E651" s="15">
        <f t="shared" si="10"/>
        <v>5.7870347518473864E-6</v>
      </c>
    </row>
    <row r="652" spans="1:5" x14ac:dyDescent="0.25">
      <c r="A652" s="4">
        <v>42711.355451388888</v>
      </c>
      <c r="B652" s="5">
        <v>42711.355451388888</v>
      </c>
      <c r="C652">
        <v>0</v>
      </c>
      <c r="E652" s="15">
        <f t="shared" si="10"/>
        <v>5.7870347518473864E-6</v>
      </c>
    </row>
    <row r="653" spans="1:5" x14ac:dyDescent="0.25">
      <c r="A653" s="4">
        <v>42711.355457175923</v>
      </c>
      <c r="B653" s="5">
        <v>42711.355457175923</v>
      </c>
      <c r="C653">
        <v>-0.1</v>
      </c>
      <c r="E653" s="15">
        <f t="shared" si="10"/>
        <v>5.7870420278050005E-6</v>
      </c>
    </row>
    <row r="654" spans="1:5" x14ac:dyDescent="0.25">
      <c r="A654" s="4">
        <v>42711.355462962965</v>
      </c>
      <c r="B654" s="5">
        <v>42711.355462962965</v>
      </c>
      <c r="C654">
        <v>0</v>
      </c>
      <c r="E654" s="15">
        <f t="shared" si="10"/>
        <v>5.7870347518473864E-6</v>
      </c>
    </row>
    <row r="655" spans="1:5" x14ac:dyDescent="0.25">
      <c r="A655" s="4">
        <v>42711.35546875</v>
      </c>
      <c r="B655" s="5">
        <v>42711.35546875</v>
      </c>
      <c r="C655">
        <v>-0.1</v>
      </c>
      <c r="E655" s="15">
        <f t="shared" si="10"/>
        <v>5.7870347518473864E-6</v>
      </c>
    </row>
    <row r="656" spans="1:5" x14ac:dyDescent="0.25">
      <c r="A656" s="4">
        <v>42711.355474537035</v>
      </c>
      <c r="B656" s="5">
        <v>42711.355474537035</v>
      </c>
      <c r="C656">
        <v>0</v>
      </c>
      <c r="E656" s="15">
        <f t="shared" si="10"/>
        <v>5.7870420278050005E-6</v>
      </c>
    </row>
    <row r="657" spans="1:5" x14ac:dyDescent="0.25">
      <c r="A657" s="4">
        <v>42711.355480324077</v>
      </c>
      <c r="B657" s="5">
        <v>42711.355480324077</v>
      </c>
      <c r="C657">
        <v>0</v>
      </c>
      <c r="E657" s="15">
        <f t="shared" si="10"/>
        <v>5.7870347518473864E-6</v>
      </c>
    </row>
    <row r="658" spans="1:5" x14ac:dyDescent="0.25">
      <c r="A658" s="4">
        <v>42711.355486111112</v>
      </c>
      <c r="B658" s="5">
        <v>42711.355486111112</v>
      </c>
      <c r="C658">
        <v>-0.1</v>
      </c>
      <c r="E658" s="15">
        <f t="shared" si="10"/>
        <v>5.7870347518473864E-6</v>
      </c>
    </row>
    <row r="659" spans="1:5" x14ac:dyDescent="0.25">
      <c r="A659" s="4">
        <v>42711.355491898146</v>
      </c>
      <c r="B659" s="5">
        <v>42711.355491898146</v>
      </c>
      <c r="C659">
        <v>-0.1</v>
      </c>
      <c r="E659" s="15">
        <f t="shared" si="10"/>
        <v>5.7870420278050005E-6</v>
      </c>
    </row>
    <row r="660" spans="1:5" x14ac:dyDescent="0.25">
      <c r="A660" s="4">
        <v>42711.355497685188</v>
      </c>
      <c r="B660" s="5">
        <v>42711.355497685188</v>
      </c>
      <c r="C660">
        <v>-0.1</v>
      </c>
      <c r="E660" s="15">
        <f t="shared" si="10"/>
        <v>5.7870347518473864E-6</v>
      </c>
    </row>
    <row r="661" spans="1:5" x14ac:dyDescent="0.25">
      <c r="A661" s="4">
        <v>42711.355503472223</v>
      </c>
      <c r="B661" s="5">
        <v>42711.355503472223</v>
      </c>
      <c r="C661">
        <v>-0.1</v>
      </c>
      <c r="E661" s="15">
        <f t="shared" si="10"/>
        <v>5.7870347518473864E-6</v>
      </c>
    </row>
    <row r="662" spans="1:5" x14ac:dyDescent="0.25">
      <c r="A662" s="4">
        <v>42711.355509259258</v>
      </c>
      <c r="B662" s="5">
        <v>42711.355509259258</v>
      </c>
      <c r="C662">
        <v>0</v>
      </c>
      <c r="E662" s="15">
        <f t="shared" si="10"/>
        <v>5.7870420278050005E-6</v>
      </c>
    </row>
    <row r="663" spans="1:5" x14ac:dyDescent="0.25">
      <c r="A663" s="4">
        <v>42711.3555150463</v>
      </c>
      <c r="B663" s="5">
        <v>42711.3555150463</v>
      </c>
      <c r="C663">
        <v>0</v>
      </c>
      <c r="E663" s="15">
        <f t="shared" si="10"/>
        <v>5.7870347518473864E-6</v>
      </c>
    </row>
    <row r="664" spans="1:5" x14ac:dyDescent="0.25">
      <c r="A664" s="4">
        <v>42711.355520833335</v>
      </c>
      <c r="B664" s="5">
        <v>42711.355520833335</v>
      </c>
      <c r="C664">
        <v>-0.1</v>
      </c>
      <c r="E664" s="15">
        <f t="shared" si="10"/>
        <v>5.7870347518473864E-6</v>
      </c>
    </row>
    <row r="665" spans="1:5" x14ac:dyDescent="0.25">
      <c r="A665" s="4">
        <v>42711.355526620369</v>
      </c>
      <c r="B665" s="5">
        <v>42711.355526620369</v>
      </c>
      <c r="C665">
        <v>0</v>
      </c>
      <c r="E665" s="15">
        <f t="shared" si="10"/>
        <v>5.7870347518473864E-6</v>
      </c>
    </row>
    <row r="666" spans="1:5" x14ac:dyDescent="0.25">
      <c r="A666" s="4">
        <v>42711.355532407404</v>
      </c>
      <c r="B666" s="5">
        <v>42711.355532407404</v>
      </c>
      <c r="C666">
        <v>0</v>
      </c>
      <c r="E666" s="15">
        <f t="shared" si="10"/>
        <v>5.7870420278050005E-6</v>
      </c>
    </row>
    <row r="667" spans="1:5" x14ac:dyDescent="0.25">
      <c r="A667" s="4">
        <v>42711.355538194446</v>
      </c>
      <c r="B667" s="5">
        <v>42711.355538194446</v>
      </c>
      <c r="C667">
        <v>0</v>
      </c>
      <c r="E667" s="15">
        <f t="shared" si="10"/>
        <v>5.7870347518473864E-6</v>
      </c>
    </row>
    <row r="668" spans="1:5" x14ac:dyDescent="0.25">
      <c r="A668" s="4">
        <v>42711.355543981481</v>
      </c>
      <c r="B668" s="5">
        <v>42711.355543981481</v>
      </c>
      <c r="C668">
        <v>-0.1</v>
      </c>
      <c r="E668" s="15">
        <f t="shared" si="10"/>
        <v>5.7870347518473864E-6</v>
      </c>
    </row>
    <row r="669" spans="1:5" x14ac:dyDescent="0.25">
      <c r="A669" s="4">
        <v>42711.355549768516</v>
      </c>
      <c r="B669" s="5">
        <v>42711.355549768516</v>
      </c>
      <c r="C669">
        <v>-0.1</v>
      </c>
      <c r="E669" s="15">
        <f t="shared" si="10"/>
        <v>5.7870420278050005E-6</v>
      </c>
    </row>
    <row r="670" spans="1:5" x14ac:dyDescent="0.25">
      <c r="A670" s="4">
        <v>42711.355555555558</v>
      </c>
      <c r="B670" s="5">
        <v>42711.355555555558</v>
      </c>
      <c r="C670">
        <v>0</v>
      </c>
      <c r="E670" s="15">
        <f t="shared" si="10"/>
        <v>5.7870347518473864E-6</v>
      </c>
    </row>
    <row r="671" spans="1:5" x14ac:dyDescent="0.25">
      <c r="A671" s="4">
        <v>42711.355561342592</v>
      </c>
      <c r="B671" s="5">
        <v>42711.355561342592</v>
      </c>
      <c r="C671">
        <v>0</v>
      </c>
      <c r="E671" s="15">
        <f t="shared" si="10"/>
        <v>5.7870347518473864E-6</v>
      </c>
    </row>
    <row r="672" spans="1:5" x14ac:dyDescent="0.25">
      <c r="A672" s="4">
        <v>42711.355567129627</v>
      </c>
      <c r="B672" s="5">
        <v>42711.355567129627</v>
      </c>
      <c r="C672">
        <v>0</v>
      </c>
      <c r="E672" s="15">
        <f t="shared" si="10"/>
        <v>5.7870420278050005E-6</v>
      </c>
    </row>
    <row r="673" spans="1:5" x14ac:dyDescent="0.25">
      <c r="A673" s="4">
        <v>42711.355572916669</v>
      </c>
      <c r="B673" s="5">
        <v>42711.355572916669</v>
      </c>
      <c r="C673">
        <v>0</v>
      </c>
      <c r="E673" s="15">
        <f t="shared" si="10"/>
        <v>5.7870347518473864E-6</v>
      </c>
    </row>
    <row r="674" spans="1:5" x14ac:dyDescent="0.25">
      <c r="A674" s="4">
        <v>42711.355578703704</v>
      </c>
      <c r="B674" s="5">
        <v>42711.355578703704</v>
      </c>
      <c r="C674">
        <v>0</v>
      </c>
      <c r="E674" s="15">
        <f t="shared" si="10"/>
        <v>5.7870347518473864E-6</v>
      </c>
    </row>
    <row r="675" spans="1:5" x14ac:dyDescent="0.25">
      <c r="A675" s="4">
        <v>42711.355584490739</v>
      </c>
      <c r="B675" s="5">
        <v>42711.355584490739</v>
      </c>
      <c r="C675">
        <v>0</v>
      </c>
      <c r="E675" s="15">
        <f t="shared" si="10"/>
        <v>5.7870420278050005E-6</v>
      </c>
    </row>
    <row r="676" spans="1:5" x14ac:dyDescent="0.25">
      <c r="A676" s="4">
        <v>42711.355590277781</v>
      </c>
      <c r="B676" s="5">
        <v>42711.355590277781</v>
      </c>
      <c r="C676">
        <v>-0.1</v>
      </c>
      <c r="E676" s="15">
        <f t="shared" si="10"/>
        <v>5.7870347518473864E-6</v>
      </c>
    </row>
    <row r="677" spans="1:5" x14ac:dyDescent="0.25">
      <c r="A677" s="4">
        <v>42711.355596064815</v>
      </c>
      <c r="B677" s="5">
        <v>42711.355596064815</v>
      </c>
      <c r="C677">
        <v>-0.1</v>
      </c>
      <c r="E677" s="15">
        <f t="shared" si="10"/>
        <v>5.7870347518473864E-6</v>
      </c>
    </row>
    <row r="678" spans="1:5" x14ac:dyDescent="0.25">
      <c r="A678" s="4">
        <v>42711.35560185185</v>
      </c>
      <c r="B678" s="5">
        <v>42711.35560185185</v>
      </c>
      <c r="C678">
        <v>0</v>
      </c>
      <c r="E678" s="15">
        <f t="shared" si="10"/>
        <v>5.7870420278050005E-6</v>
      </c>
    </row>
    <row r="679" spans="1:5" x14ac:dyDescent="0.25">
      <c r="A679" s="4">
        <v>42711.355607638892</v>
      </c>
      <c r="B679" s="5">
        <v>42711.355607638892</v>
      </c>
      <c r="C679">
        <v>0</v>
      </c>
      <c r="E679" s="15">
        <f t="shared" si="10"/>
        <v>5.7870347518473864E-6</v>
      </c>
    </row>
    <row r="680" spans="1:5" x14ac:dyDescent="0.25">
      <c r="A680" s="4">
        <v>42711.355613425927</v>
      </c>
      <c r="B680" s="5">
        <v>42711.355613425927</v>
      </c>
      <c r="C680">
        <v>-0.1</v>
      </c>
      <c r="E680" s="15">
        <f t="shared" si="10"/>
        <v>5.7870347518473864E-6</v>
      </c>
    </row>
    <row r="681" spans="1:5" x14ac:dyDescent="0.25">
      <c r="A681" s="4">
        <v>42711.355619212962</v>
      </c>
      <c r="B681" s="5">
        <v>42711.355619212962</v>
      </c>
      <c r="C681">
        <v>0</v>
      </c>
      <c r="E681" s="15">
        <f t="shared" si="10"/>
        <v>5.7870347518473864E-6</v>
      </c>
    </row>
    <row r="682" spans="1:5" x14ac:dyDescent="0.25">
      <c r="A682" s="4">
        <v>42711.355624999997</v>
      </c>
      <c r="B682" s="5">
        <v>42711.355624999997</v>
      </c>
      <c r="C682">
        <v>0</v>
      </c>
      <c r="E682" s="15">
        <f t="shared" si="10"/>
        <v>5.7870420278050005E-6</v>
      </c>
    </row>
    <row r="683" spans="1:5" x14ac:dyDescent="0.25">
      <c r="A683" s="4">
        <v>42711.355630787039</v>
      </c>
      <c r="B683" s="5">
        <v>42711.355630787039</v>
      </c>
      <c r="C683">
        <v>-0.1</v>
      </c>
      <c r="E683" s="15">
        <f t="shared" si="10"/>
        <v>5.7870347518473864E-6</v>
      </c>
    </row>
    <row r="684" spans="1:5" x14ac:dyDescent="0.25">
      <c r="A684" s="4">
        <v>42711.355636574073</v>
      </c>
      <c r="B684" s="5">
        <v>42711.355636574073</v>
      </c>
      <c r="C684">
        <v>-0.1</v>
      </c>
      <c r="E684" s="15">
        <f t="shared" si="10"/>
        <v>5.7870347518473864E-6</v>
      </c>
    </row>
    <row r="685" spans="1:5" x14ac:dyDescent="0.25">
      <c r="A685" s="4">
        <v>42711.355642361108</v>
      </c>
      <c r="B685" s="5">
        <v>42711.355642361108</v>
      </c>
      <c r="C685">
        <v>0</v>
      </c>
      <c r="E685" s="15">
        <f t="shared" si="10"/>
        <v>5.7870420278050005E-6</v>
      </c>
    </row>
    <row r="686" spans="1:5" x14ac:dyDescent="0.25">
      <c r="A686" s="4">
        <v>42711.35564814815</v>
      </c>
      <c r="B686" s="5">
        <v>42711.35564814815</v>
      </c>
      <c r="C686">
        <v>-0.1</v>
      </c>
      <c r="E686" s="15">
        <f t="shared" si="10"/>
        <v>5.7870347518473864E-6</v>
      </c>
    </row>
    <row r="687" spans="1:5" x14ac:dyDescent="0.25">
      <c r="A687" s="4">
        <v>42711.355653935185</v>
      </c>
      <c r="B687" s="5">
        <v>42711.355653935185</v>
      </c>
      <c r="C687">
        <v>-0.1</v>
      </c>
      <c r="E687" s="15">
        <f t="shared" si="10"/>
        <v>5.7870347518473864E-6</v>
      </c>
    </row>
    <row r="688" spans="1:5" x14ac:dyDescent="0.25">
      <c r="A688" s="4">
        <v>42711.35565972222</v>
      </c>
      <c r="B688" s="5">
        <v>42711.35565972222</v>
      </c>
      <c r="C688">
        <v>-0.1</v>
      </c>
      <c r="E688" s="15">
        <f t="shared" si="10"/>
        <v>5.7870420278050005E-6</v>
      </c>
    </row>
    <row r="689" spans="1:5" x14ac:dyDescent="0.25">
      <c r="A689" s="4">
        <v>42711.355665509262</v>
      </c>
      <c r="B689" s="5">
        <v>42711.355665509262</v>
      </c>
      <c r="C689">
        <v>-0.1</v>
      </c>
      <c r="E689" s="15">
        <f t="shared" si="10"/>
        <v>5.7870347518473864E-6</v>
      </c>
    </row>
    <row r="690" spans="1:5" x14ac:dyDescent="0.25">
      <c r="A690" s="4">
        <v>42711.355671296296</v>
      </c>
      <c r="B690" s="5">
        <v>42711.355671296296</v>
      </c>
      <c r="C690">
        <v>0</v>
      </c>
      <c r="E690" s="15">
        <f t="shared" si="10"/>
        <v>5.7870347518473864E-6</v>
      </c>
    </row>
    <row r="691" spans="1:5" x14ac:dyDescent="0.25">
      <c r="A691" s="4">
        <v>42711.355677083331</v>
      </c>
      <c r="B691" s="5">
        <v>42711.355677083331</v>
      </c>
      <c r="C691">
        <v>0</v>
      </c>
      <c r="E691" s="15">
        <f t="shared" si="10"/>
        <v>5.7870420278050005E-6</v>
      </c>
    </row>
    <row r="692" spans="1:5" x14ac:dyDescent="0.25">
      <c r="A692" s="4">
        <v>42711.355682870373</v>
      </c>
      <c r="B692" s="5">
        <v>42711.355682870373</v>
      </c>
      <c r="C692">
        <v>0</v>
      </c>
      <c r="E692" s="15">
        <f t="shared" si="10"/>
        <v>5.7870347518473864E-6</v>
      </c>
    </row>
    <row r="693" spans="1:5" x14ac:dyDescent="0.25">
      <c r="A693" s="4">
        <v>42711.355688657408</v>
      </c>
      <c r="B693" s="5">
        <v>42711.355688657408</v>
      </c>
      <c r="C693">
        <v>0</v>
      </c>
      <c r="E693" s="15">
        <f t="shared" si="10"/>
        <v>5.7870347518473864E-6</v>
      </c>
    </row>
    <row r="694" spans="1:5" x14ac:dyDescent="0.25">
      <c r="A694" s="4">
        <v>42711.355694444443</v>
      </c>
      <c r="B694" s="5">
        <v>42711.355694444443</v>
      </c>
      <c r="C694">
        <v>0</v>
      </c>
      <c r="E694" s="15">
        <f t="shared" si="10"/>
        <v>5.7870420278050005E-6</v>
      </c>
    </row>
    <row r="695" spans="1:5" x14ac:dyDescent="0.25">
      <c r="A695" s="4">
        <v>42711.355700231485</v>
      </c>
      <c r="B695" s="5">
        <v>42711.355700231485</v>
      </c>
      <c r="C695">
        <v>-0.1</v>
      </c>
      <c r="E695" s="15">
        <f t="shared" si="10"/>
        <v>5.7870347518473864E-6</v>
      </c>
    </row>
    <row r="696" spans="1:5" x14ac:dyDescent="0.25">
      <c r="A696" s="4">
        <v>42711.355706018519</v>
      </c>
      <c r="B696" s="5">
        <v>42711.355706018519</v>
      </c>
      <c r="C696">
        <v>0</v>
      </c>
      <c r="E696" s="15">
        <f t="shared" si="10"/>
        <v>5.7870347518473864E-6</v>
      </c>
    </row>
    <row r="697" spans="1:5" x14ac:dyDescent="0.25">
      <c r="A697" s="4">
        <v>42711.355711805554</v>
      </c>
      <c r="B697" s="5">
        <v>42711.355711805554</v>
      </c>
      <c r="C697">
        <v>-0.1</v>
      </c>
      <c r="E697" s="15">
        <f t="shared" si="10"/>
        <v>5.7870420278050005E-6</v>
      </c>
    </row>
    <row r="698" spans="1:5" x14ac:dyDescent="0.25">
      <c r="A698" s="4">
        <v>42711.355717592596</v>
      </c>
      <c r="B698" s="5">
        <v>42711.355717592596</v>
      </c>
      <c r="C698">
        <v>-0.1</v>
      </c>
      <c r="E698" s="15">
        <f t="shared" si="10"/>
        <v>5.7870347518473864E-6</v>
      </c>
    </row>
    <row r="699" spans="1:5" x14ac:dyDescent="0.25">
      <c r="A699" s="4">
        <v>42711.355723379631</v>
      </c>
      <c r="B699" s="5">
        <v>42711.355723379631</v>
      </c>
      <c r="C699">
        <v>-0.1</v>
      </c>
      <c r="E699" s="15">
        <f t="shared" si="10"/>
        <v>5.7870347518473864E-6</v>
      </c>
    </row>
    <row r="700" spans="1:5" x14ac:dyDescent="0.25">
      <c r="A700" s="4">
        <v>42711.355729166666</v>
      </c>
      <c r="B700" s="5">
        <v>42711.355729166666</v>
      </c>
      <c r="C700">
        <v>0</v>
      </c>
      <c r="E700" s="15">
        <f t="shared" si="10"/>
        <v>5.7870347518473864E-6</v>
      </c>
    </row>
    <row r="701" spans="1:5" x14ac:dyDescent="0.25">
      <c r="A701" s="4">
        <v>42711.3557349537</v>
      </c>
      <c r="B701" s="5">
        <v>42711.3557349537</v>
      </c>
      <c r="C701">
        <v>0</v>
      </c>
      <c r="E701" s="15">
        <f t="shared" si="10"/>
        <v>5.7870420278050005E-6</v>
      </c>
    </row>
    <row r="702" spans="1:5" x14ac:dyDescent="0.25">
      <c r="A702" s="4">
        <v>42711.355740740742</v>
      </c>
      <c r="B702" s="5">
        <v>42711.355740740742</v>
      </c>
      <c r="C702">
        <v>-0.1</v>
      </c>
      <c r="E702" s="15">
        <f t="shared" si="10"/>
        <v>5.7870347518473864E-6</v>
      </c>
    </row>
    <row r="703" spans="1:5" x14ac:dyDescent="0.25">
      <c r="A703" s="4">
        <v>42711.355746527777</v>
      </c>
      <c r="B703" s="5">
        <v>42711.355746527777</v>
      </c>
      <c r="C703">
        <v>0</v>
      </c>
      <c r="E703" s="15">
        <f t="shared" si="10"/>
        <v>5.7870347518473864E-6</v>
      </c>
    </row>
    <row r="704" spans="1:5" x14ac:dyDescent="0.25">
      <c r="A704" s="4">
        <v>42711.355752314812</v>
      </c>
      <c r="B704" s="5">
        <v>42711.355752314812</v>
      </c>
      <c r="C704">
        <v>-0.1</v>
      </c>
      <c r="E704" s="15">
        <f t="shared" si="10"/>
        <v>5.7870420278050005E-6</v>
      </c>
    </row>
    <row r="705" spans="1:5" x14ac:dyDescent="0.25">
      <c r="A705" s="4">
        <v>42711.355758101854</v>
      </c>
      <c r="B705" s="5">
        <v>42711.355758101854</v>
      </c>
      <c r="C705">
        <v>0</v>
      </c>
      <c r="E705" s="15">
        <f t="shared" si="10"/>
        <v>5.7870347518473864E-6</v>
      </c>
    </row>
    <row r="706" spans="1:5" x14ac:dyDescent="0.25">
      <c r="A706" s="4">
        <v>42711.355763888889</v>
      </c>
      <c r="B706" s="5">
        <v>42711.355763888889</v>
      </c>
      <c r="C706">
        <v>0</v>
      </c>
      <c r="E706" s="15">
        <f t="shared" si="10"/>
        <v>5.7870347518473864E-6</v>
      </c>
    </row>
    <row r="707" spans="1:5" x14ac:dyDescent="0.25">
      <c r="A707" s="4">
        <v>42711.355769675924</v>
      </c>
      <c r="B707" s="5">
        <v>42711.355769675924</v>
      </c>
      <c r="C707">
        <v>0</v>
      </c>
      <c r="E707" s="15">
        <f t="shared" si="10"/>
        <v>5.7870420278050005E-6</v>
      </c>
    </row>
    <row r="708" spans="1:5" x14ac:dyDescent="0.25">
      <c r="A708" s="4">
        <v>42711.355775462966</v>
      </c>
      <c r="B708" s="5">
        <v>42711.355775462966</v>
      </c>
      <c r="C708">
        <v>-0.1</v>
      </c>
      <c r="E708" s="15">
        <f t="shared" si="10"/>
        <v>5.7870347518473864E-6</v>
      </c>
    </row>
    <row r="709" spans="1:5" x14ac:dyDescent="0.25">
      <c r="A709" s="4">
        <v>42711.35578125</v>
      </c>
      <c r="B709" s="5">
        <v>42711.35578125</v>
      </c>
      <c r="C709">
        <v>0</v>
      </c>
      <c r="E709" s="15">
        <f t="shared" si="10"/>
        <v>5.7870347518473864E-6</v>
      </c>
    </row>
    <row r="710" spans="1:5" x14ac:dyDescent="0.25">
      <c r="A710" s="4">
        <v>42711.355787037035</v>
      </c>
      <c r="B710" s="5">
        <v>42711.355787037035</v>
      </c>
      <c r="C710">
        <v>0</v>
      </c>
      <c r="E710" s="15">
        <f t="shared" si="10"/>
        <v>5.7870420278050005E-6</v>
      </c>
    </row>
    <row r="711" spans="1:5" x14ac:dyDescent="0.25">
      <c r="A711" s="4">
        <v>42711.355792824077</v>
      </c>
      <c r="B711" s="5">
        <v>42711.355792824077</v>
      </c>
      <c r="C711">
        <v>-0.1</v>
      </c>
      <c r="E711" s="15">
        <f t="shared" si="10"/>
        <v>5.7870347518473864E-6</v>
      </c>
    </row>
    <row r="712" spans="1:5" x14ac:dyDescent="0.25">
      <c r="A712" s="4">
        <v>42711.355798611112</v>
      </c>
      <c r="B712" s="5">
        <v>42711.355798611112</v>
      </c>
      <c r="C712">
        <v>0</v>
      </c>
      <c r="E712" s="15">
        <f t="shared" si="10"/>
        <v>5.7870347518473864E-6</v>
      </c>
    </row>
    <row r="713" spans="1:5" x14ac:dyDescent="0.25">
      <c r="A713" s="4">
        <v>42711.355804398147</v>
      </c>
      <c r="B713" s="5">
        <v>42711.355804398147</v>
      </c>
      <c r="C713">
        <v>0</v>
      </c>
      <c r="E713" s="15">
        <f t="shared" ref="E713:E776" si="11">B714-B713</f>
        <v>5.7870420278050005E-6</v>
      </c>
    </row>
    <row r="714" spans="1:5" x14ac:dyDescent="0.25">
      <c r="A714" s="4">
        <v>42711.355810185189</v>
      </c>
      <c r="B714" s="5">
        <v>42711.355810185189</v>
      </c>
      <c r="C714">
        <v>0</v>
      </c>
      <c r="E714" s="15">
        <f t="shared" si="11"/>
        <v>5.7870347518473864E-6</v>
      </c>
    </row>
    <row r="715" spans="1:5" x14ac:dyDescent="0.25">
      <c r="A715" s="4">
        <v>42711.355815972223</v>
      </c>
      <c r="B715" s="5">
        <v>42711.355815972223</v>
      </c>
      <c r="C715">
        <v>0</v>
      </c>
      <c r="E715" s="15">
        <f t="shared" si="11"/>
        <v>5.7870347518473864E-6</v>
      </c>
    </row>
    <row r="716" spans="1:5" x14ac:dyDescent="0.25">
      <c r="A716" s="4">
        <v>42711.355821759258</v>
      </c>
      <c r="B716" s="5">
        <v>42711.355821759258</v>
      </c>
      <c r="C716">
        <v>-0.1</v>
      </c>
      <c r="E716" s="15">
        <f t="shared" si="11"/>
        <v>5.7870347518473864E-6</v>
      </c>
    </row>
    <row r="717" spans="1:5" x14ac:dyDescent="0.25">
      <c r="A717" s="4">
        <v>42711.355827546293</v>
      </c>
      <c r="B717" s="5">
        <v>42711.355827546293</v>
      </c>
      <c r="C717">
        <v>-0.1</v>
      </c>
      <c r="E717" s="15">
        <f t="shared" si="11"/>
        <v>5.7870420278050005E-6</v>
      </c>
    </row>
    <row r="718" spans="1:5" x14ac:dyDescent="0.25">
      <c r="A718" s="4">
        <v>42711.355833333335</v>
      </c>
      <c r="B718" s="5">
        <v>42711.355833333335</v>
      </c>
      <c r="C718">
        <v>0</v>
      </c>
      <c r="E718" s="15">
        <f t="shared" si="11"/>
        <v>5.7870347518473864E-6</v>
      </c>
    </row>
    <row r="719" spans="1:5" x14ac:dyDescent="0.25">
      <c r="A719" s="4">
        <v>42711.35583912037</v>
      </c>
      <c r="B719" s="5">
        <v>42711.35583912037</v>
      </c>
      <c r="C719">
        <v>-0.1</v>
      </c>
      <c r="E719" s="15">
        <f t="shared" si="11"/>
        <v>5.7870347518473864E-6</v>
      </c>
    </row>
    <row r="720" spans="1:5" x14ac:dyDescent="0.25">
      <c r="A720" s="4">
        <v>42711.355844907404</v>
      </c>
      <c r="B720" s="5">
        <v>42711.355844907404</v>
      </c>
      <c r="C720">
        <v>-0.1</v>
      </c>
      <c r="E720" s="15">
        <f t="shared" si="11"/>
        <v>5.7870420278050005E-6</v>
      </c>
    </row>
    <row r="721" spans="1:5" x14ac:dyDescent="0.25">
      <c r="A721" s="4">
        <v>42711.355850694446</v>
      </c>
      <c r="B721" s="5">
        <v>42711.355850694446</v>
      </c>
      <c r="C721">
        <v>0</v>
      </c>
      <c r="E721" s="15">
        <f t="shared" si="11"/>
        <v>5.7870347518473864E-6</v>
      </c>
    </row>
    <row r="722" spans="1:5" x14ac:dyDescent="0.25">
      <c r="A722" s="4">
        <v>42711.355856481481</v>
      </c>
      <c r="B722" s="5">
        <v>42711.355856481481</v>
      </c>
      <c r="C722">
        <v>0</v>
      </c>
      <c r="E722" s="15">
        <f t="shared" si="11"/>
        <v>5.7870347518473864E-6</v>
      </c>
    </row>
    <row r="723" spans="1:5" x14ac:dyDescent="0.25">
      <c r="A723" s="4">
        <v>42711.355862268516</v>
      </c>
      <c r="B723" s="5">
        <v>42711.355862268516</v>
      </c>
      <c r="C723">
        <v>0</v>
      </c>
      <c r="E723" s="15">
        <f t="shared" si="11"/>
        <v>5.7870420278050005E-6</v>
      </c>
    </row>
    <row r="724" spans="1:5" x14ac:dyDescent="0.25">
      <c r="A724" s="4">
        <v>42711.355868055558</v>
      </c>
      <c r="B724" s="5">
        <v>42711.355868055558</v>
      </c>
      <c r="C724">
        <v>0</v>
      </c>
      <c r="E724" s="15">
        <f t="shared" si="11"/>
        <v>5.7870347518473864E-6</v>
      </c>
    </row>
    <row r="725" spans="1:5" x14ac:dyDescent="0.25">
      <c r="A725" s="4">
        <v>42711.355873842593</v>
      </c>
      <c r="B725" s="5">
        <v>42711.355873842593</v>
      </c>
      <c r="C725">
        <v>0</v>
      </c>
      <c r="E725" s="15">
        <f t="shared" si="11"/>
        <v>5.7870347518473864E-6</v>
      </c>
    </row>
    <row r="726" spans="1:5" x14ac:dyDescent="0.25">
      <c r="A726" s="4">
        <v>42711.355879629627</v>
      </c>
      <c r="B726" s="5">
        <v>42711.355879629627</v>
      </c>
      <c r="C726">
        <v>-0.1</v>
      </c>
      <c r="E726" s="15">
        <f t="shared" si="11"/>
        <v>5.7870420278050005E-6</v>
      </c>
    </row>
    <row r="727" spans="1:5" x14ac:dyDescent="0.25">
      <c r="A727" s="4">
        <v>42711.355885416669</v>
      </c>
      <c r="B727" s="5">
        <v>42711.355885416669</v>
      </c>
      <c r="C727">
        <v>0</v>
      </c>
      <c r="E727" s="15">
        <f t="shared" si="11"/>
        <v>5.7870347518473864E-6</v>
      </c>
    </row>
    <row r="728" spans="1:5" x14ac:dyDescent="0.25">
      <c r="A728" s="4">
        <v>42711.355891203704</v>
      </c>
      <c r="B728" s="5">
        <v>42711.355891203704</v>
      </c>
      <c r="C728">
        <v>-0.1</v>
      </c>
      <c r="E728" s="15">
        <f t="shared" si="11"/>
        <v>5.7870347518473864E-6</v>
      </c>
    </row>
    <row r="729" spans="1:5" x14ac:dyDescent="0.25">
      <c r="A729" s="4">
        <v>42711.355896990739</v>
      </c>
      <c r="B729" s="5">
        <v>42711.355896990739</v>
      </c>
      <c r="C729">
        <v>-0.1</v>
      </c>
      <c r="E729" s="15">
        <f t="shared" si="11"/>
        <v>5.7870420278050005E-6</v>
      </c>
    </row>
    <row r="730" spans="1:5" x14ac:dyDescent="0.25">
      <c r="A730" s="4">
        <v>42711.355902777781</v>
      </c>
      <c r="B730" s="5">
        <v>42711.355902777781</v>
      </c>
      <c r="C730">
        <v>0</v>
      </c>
      <c r="E730" s="15">
        <f t="shared" si="11"/>
        <v>5.7870347518473864E-6</v>
      </c>
    </row>
    <row r="731" spans="1:5" x14ac:dyDescent="0.25">
      <c r="A731" s="4">
        <v>42711.355908564816</v>
      </c>
      <c r="B731" s="5">
        <v>42711.355908564816</v>
      </c>
      <c r="C731">
        <v>-0.1</v>
      </c>
      <c r="E731" s="15">
        <f t="shared" si="11"/>
        <v>5.7870347518473864E-6</v>
      </c>
    </row>
    <row r="732" spans="1:5" x14ac:dyDescent="0.25">
      <c r="A732" s="4">
        <v>42711.355914351851</v>
      </c>
      <c r="B732" s="5">
        <v>42711.355914351851</v>
      </c>
      <c r="C732">
        <v>0</v>
      </c>
      <c r="E732" s="15">
        <f t="shared" si="11"/>
        <v>5.7870347518473864E-6</v>
      </c>
    </row>
    <row r="733" spans="1:5" x14ac:dyDescent="0.25">
      <c r="A733" s="4">
        <v>42711.355920138885</v>
      </c>
      <c r="B733" s="5">
        <v>42711.355920138885</v>
      </c>
      <c r="C733">
        <v>0</v>
      </c>
      <c r="E733" s="15">
        <f t="shared" si="11"/>
        <v>5.7870420278050005E-6</v>
      </c>
    </row>
    <row r="734" spans="1:5" x14ac:dyDescent="0.25">
      <c r="A734" s="4">
        <v>42711.355925925927</v>
      </c>
      <c r="B734" s="5">
        <v>42711.355925925927</v>
      </c>
      <c r="C734">
        <v>-0.1</v>
      </c>
      <c r="E734" s="15">
        <f t="shared" si="11"/>
        <v>5.7870347518473864E-6</v>
      </c>
    </row>
    <row r="735" spans="1:5" x14ac:dyDescent="0.25">
      <c r="A735" s="4">
        <v>42711.355931712962</v>
      </c>
      <c r="B735" s="5">
        <v>42711.355931712962</v>
      </c>
      <c r="C735">
        <v>0</v>
      </c>
      <c r="E735" s="15">
        <f t="shared" si="11"/>
        <v>5.7870347518473864E-6</v>
      </c>
    </row>
    <row r="736" spans="1:5" x14ac:dyDescent="0.25">
      <c r="A736" s="4">
        <v>42711.355937499997</v>
      </c>
      <c r="B736" s="5">
        <v>42711.355937499997</v>
      </c>
      <c r="C736">
        <v>0</v>
      </c>
      <c r="E736" s="15">
        <f t="shared" si="11"/>
        <v>5.7870420278050005E-6</v>
      </c>
    </row>
    <row r="737" spans="1:5" x14ac:dyDescent="0.25">
      <c r="A737" s="4">
        <v>42711.355943287039</v>
      </c>
      <c r="B737" s="5">
        <v>42711.355943287039</v>
      </c>
      <c r="C737">
        <v>0</v>
      </c>
      <c r="E737" s="15">
        <f t="shared" si="11"/>
        <v>5.7870347518473864E-6</v>
      </c>
    </row>
    <row r="738" spans="1:5" x14ac:dyDescent="0.25">
      <c r="A738" s="4">
        <v>42711.355949074074</v>
      </c>
      <c r="B738" s="5">
        <v>42711.355949074074</v>
      </c>
      <c r="C738">
        <v>0</v>
      </c>
      <c r="E738" s="15">
        <f t="shared" si="11"/>
        <v>5.7870347518473864E-6</v>
      </c>
    </row>
    <row r="739" spans="1:5" x14ac:dyDescent="0.25">
      <c r="A739" s="4">
        <v>42711.355954861108</v>
      </c>
      <c r="B739" s="5">
        <v>42711.355954861108</v>
      </c>
      <c r="C739">
        <v>0</v>
      </c>
      <c r="E739" s="15">
        <f t="shared" si="11"/>
        <v>5.7870420278050005E-6</v>
      </c>
    </row>
    <row r="740" spans="1:5" x14ac:dyDescent="0.25">
      <c r="A740" s="4">
        <v>42711.35596064815</v>
      </c>
      <c r="B740" s="5">
        <v>42711.35596064815</v>
      </c>
      <c r="C740">
        <v>-0.1</v>
      </c>
      <c r="E740" s="15">
        <f t="shared" si="11"/>
        <v>5.7870347518473864E-6</v>
      </c>
    </row>
    <row r="741" spans="1:5" x14ac:dyDescent="0.25">
      <c r="A741" s="4">
        <v>42711.355966435185</v>
      </c>
      <c r="B741" s="5">
        <v>42711.355966435185</v>
      </c>
      <c r="C741">
        <v>0</v>
      </c>
      <c r="E741" s="15">
        <f t="shared" si="11"/>
        <v>5.7870347518473864E-6</v>
      </c>
    </row>
    <row r="742" spans="1:5" x14ac:dyDescent="0.25">
      <c r="A742" s="4">
        <v>42711.35597222222</v>
      </c>
      <c r="B742" s="5">
        <v>42711.35597222222</v>
      </c>
      <c r="C742">
        <v>-0.1</v>
      </c>
      <c r="E742" s="15">
        <f t="shared" si="11"/>
        <v>5.7870420278050005E-6</v>
      </c>
    </row>
    <row r="743" spans="1:5" x14ac:dyDescent="0.25">
      <c r="A743" s="4">
        <v>42711.355978009262</v>
      </c>
      <c r="B743" s="5">
        <v>42711.355978009262</v>
      </c>
      <c r="C743">
        <v>-0.1</v>
      </c>
      <c r="E743" s="15">
        <f t="shared" si="11"/>
        <v>5.7870347518473864E-6</v>
      </c>
    </row>
    <row r="744" spans="1:5" x14ac:dyDescent="0.25">
      <c r="A744" s="4">
        <v>42711.355983796297</v>
      </c>
      <c r="B744" s="5">
        <v>42711.355983796297</v>
      </c>
      <c r="C744">
        <v>0</v>
      </c>
      <c r="E744" s="15">
        <f t="shared" si="11"/>
        <v>5.7870347518473864E-6</v>
      </c>
    </row>
    <row r="745" spans="1:5" x14ac:dyDescent="0.25">
      <c r="A745" s="4">
        <v>42711.355989583331</v>
      </c>
      <c r="B745" s="5">
        <v>42711.355989583331</v>
      </c>
      <c r="C745">
        <v>0</v>
      </c>
      <c r="E745" s="15">
        <f t="shared" si="11"/>
        <v>5.7870420278050005E-6</v>
      </c>
    </row>
    <row r="746" spans="1:5" x14ac:dyDescent="0.25">
      <c r="A746" s="4">
        <v>42711.355995370373</v>
      </c>
      <c r="B746" s="5">
        <v>42711.355995370373</v>
      </c>
      <c r="C746">
        <v>0</v>
      </c>
      <c r="E746" s="15">
        <f t="shared" si="11"/>
        <v>5.7870347518473864E-6</v>
      </c>
    </row>
    <row r="747" spans="1:5" x14ac:dyDescent="0.25">
      <c r="A747" s="4">
        <v>42711.356001157408</v>
      </c>
      <c r="B747" s="5">
        <v>42711.356001157408</v>
      </c>
      <c r="C747">
        <v>-0.1</v>
      </c>
      <c r="E747" s="15">
        <f t="shared" si="11"/>
        <v>5.7870347518473864E-6</v>
      </c>
    </row>
    <row r="748" spans="1:5" x14ac:dyDescent="0.25">
      <c r="A748" s="4">
        <v>42711.356006944443</v>
      </c>
      <c r="B748" s="5">
        <v>42711.356006944443</v>
      </c>
      <c r="C748">
        <v>0</v>
      </c>
      <c r="E748" s="15">
        <f t="shared" si="11"/>
        <v>5.7870420278050005E-6</v>
      </c>
    </row>
    <row r="749" spans="1:5" x14ac:dyDescent="0.25">
      <c r="A749" s="4">
        <v>42711.356012731485</v>
      </c>
      <c r="B749" s="5">
        <v>42711.356012731485</v>
      </c>
      <c r="C749">
        <v>0</v>
      </c>
      <c r="E749" s="15">
        <f t="shared" si="11"/>
        <v>5.7870347518473864E-6</v>
      </c>
    </row>
    <row r="750" spans="1:5" x14ac:dyDescent="0.25">
      <c r="A750" s="4">
        <v>42711.35601851852</v>
      </c>
      <c r="B750" s="5">
        <v>42711.35601851852</v>
      </c>
      <c r="C750">
        <v>0</v>
      </c>
      <c r="E750" s="15">
        <f t="shared" si="11"/>
        <v>5.7870347518473864E-6</v>
      </c>
    </row>
    <row r="751" spans="1:5" x14ac:dyDescent="0.25">
      <c r="A751" s="4">
        <v>42711.356024305554</v>
      </c>
      <c r="B751" s="5">
        <v>42711.356024305554</v>
      </c>
      <c r="C751">
        <v>-0.1</v>
      </c>
      <c r="E751" s="15">
        <f t="shared" si="11"/>
        <v>5.7870347518473864E-6</v>
      </c>
    </row>
    <row r="752" spans="1:5" x14ac:dyDescent="0.25">
      <c r="A752" s="4">
        <v>42711.356030092589</v>
      </c>
      <c r="B752" s="5">
        <v>42711.356030092589</v>
      </c>
      <c r="C752">
        <v>0</v>
      </c>
      <c r="E752" s="15">
        <f t="shared" si="11"/>
        <v>5.7870420278050005E-6</v>
      </c>
    </row>
    <row r="753" spans="1:5" x14ac:dyDescent="0.25">
      <c r="A753" s="4">
        <v>42711.356035879631</v>
      </c>
      <c r="B753" s="5">
        <v>42711.356035879631</v>
      </c>
      <c r="C753">
        <v>-0.1</v>
      </c>
      <c r="E753" s="15">
        <f t="shared" si="11"/>
        <v>5.7870347518473864E-6</v>
      </c>
    </row>
    <row r="754" spans="1:5" x14ac:dyDescent="0.25">
      <c r="A754" s="4">
        <v>42711.356041666666</v>
      </c>
      <c r="B754" s="5">
        <v>42711.356041666666</v>
      </c>
      <c r="C754">
        <v>0</v>
      </c>
      <c r="E754" s="15">
        <f t="shared" si="11"/>
        <v>5.7870347518473864E-6</v>
      </c>
    </row>
    <row r="755" spans="1:5" x14ac:dyDescent="0.25">
      <c r="A755" s="4">
        <v>42711.356047453701</v>
      </c>
      <c r="B755" s="5">
        <v>42711.356047453701</v>
      </c>
      <c r="C755">
        <v>-0.1</v>
      </c>
      <c r="E755" s="15">
        <f t="shared" si="11"/>
        <v>5.7870420278050005E-6</v>
      </c>
    </row>
    <row r="756" spans="1:5" x14ac:dyDescent="0.25">
      <c r="A756" s="4">
        <v>42711.356053240743</v>
      </c>
      <c r="B756" s="5">
        <v>42711.356053240743</v>
      </c>
      <c r="C756">
        <v>0</v>
      </c>
      <c r="E756" s="15">
        <f t="shared" si="11"/>
        <v>5.7870347518473864E-6</v>
      </c>
    </row>
    <row r="757" spans="1:5" x14ac:dyDescent="0.25">
      <c r="A757" s="4">
        <v>42711.356059027778</v>
      </c>
      <c r="B757" s="5">
        <v>42711.356059027778</v>
      </c>
      <c r="C757">
        <v>0</v>
      </c>
      <c r="E757" s="15">
        <f t="shared" si="11"/>
        <v>5.7870347518473864E-6</v>
      </c>
    </row>
    <row r="758" spans="1:5" x14ac:dyDescent="0.25">
      <c r="A758" s="4">
        <v>42711.356064814812</v>
      </c>
      <c r="B758" s="5">
        <v>42711.356064814812</v>
      </c>
      <c r="C758">
        <v>-0.1</v>
      </c>
      <c r="E758" s="15">
        <f t="shared" si="11"/>
        <v>5.7870420278050005E-6</v>
      </c>
    </row>
    <row r="759" spans="1:5" x14ac:dyDescent="0.25">
      <c r="A759" s="4">
        <v>42711.356070601854</v>
      </c>
      <c r="B759" s="5">
        <v>42711.356070601854</v>
      </c>
      <c r="C759">
        <v>0</v>
      </c>
      <c r="E759" s="15">
        <f t="shared" si="11"/>
        <v>5.7870347518473864E-6</v>
      </c>
    </row>
    <row r="760" spans="1:5" x14ac:dyDescent="0.25">
      <c r="A760" s="4">
        <v>42711.356076388889</v>
      </c>
      <c r="B760" s="5">
        <v>42711.356076388889</v>
      </c>
      <c r="C760">
        <v>0</v>
      </c>
      <c r="E760" s="15">
        <f t="shared" si="11"/>
        <v>5.7870347518473864E-6</v>
      </c>
    </row>
    <row r="761" spans="1:5" x14ac:dyDescent="0.25">
      <c r="A761" s="4">
        <v>42711.356082175924</v>
      </c>
      <c r="B761" s="5">
        <v>42711.356082175924</v>
      </c>
      <c r="C761">
        <v>0</v>
      </c>
      <c r="E761" s="15">
        <f t="shared" si="11"/>
        <v>5.7870420278050005E-6</v>
      </c>
    </row>
    <row r="762" spans="1:5" x14ac:dyDescent="0.25">
      <c r="A762" s="4">
        <v>42711.356087962966</v>
      </c>
      <c r="B762" s="5">
        <v>42711.356087962966</v>
      </c>
      <c r="C762">
        <v>0</v>
      </c>
      <c r="E762" s="15">
        <f t="shared" si="11"/>
        <v>5.7870347518473864E-6</v>
      </c>
    </row>
    <row r="763" spans="1:5" x14ac:dyDescent="0.25">
      <c r="A763" s="4">
        <v>42711.356093750001</v>
      </c>
      <c r="B763" s="5">
        <v>42711.356093750001</v>
      </c>
      <c r="C763">
        <v>0</v>
      </c>
      <c r="E763" s="15">
        <f t="shared" si="11"/>
        <v>5.7870347518473864E-6</v>
      </c>
    </row>
    <row r="764" spans="1:5" x14ac:dyDescent="0.25">
      <c r="A764" s="4">
        <v>42711.356099537035</v>
      </c>
      <c r="B764" s="5">
        <v>42711.356099537035</v>
      </c>
      <c r="C764">
        <v>-0.1</v>
      </c>
      <c r="E764" s="15">
        <f t="shared" si="11"/>
        <v>5.7870420278050005E-6</v>
      </c>
    </row>
    <row r="765" spans="1:5" x14ac:dyDescent="0.25">
      <c r="A765" s="4">
        <v>42711.356105324077</v>
      </c>
      <c r="B765" s="5">
        <v>42711.356105324077</v>
      </c>
      <c r="C765">
        <v>0</v>
      </c>
      <c r="E765" s="15">
        <f t="shared" si="11"/>
        <v>5.7870347518473864E-6</v>
      </c>
    </row>
    <row r="766" spans="1:5" x14ac:dyDescent="0.25">
      <c r="A766" s="4">
        <v>42711.356111111112</v>
      </c>
      <c r="B766" s="5">
        <v>42711.356111111112</v>
      </c>
      <c r="C766">
        <v>0</v>
      </c>
      <c r="E766" s="15">
        <f t="shared" si="11"/>
        <v>5.7870347518473864E-6</v>
      </c>
    </row>
    <row r="767" spans="1:5" x14ac:dyDescent="0.25">
      <c r="A767" s="4">
        <v>42711.356116898147</v>
      </c>
      <c r="B767" s="5">
        <v>42711.356116898147</v>
      </c>
      <c r="C767">
        <v>0</v>
      </c>
      <c r="E767" s="15">
        <f t="shared" si="11"/>
        <v>5.7870347518473864E-6</v>
      </c>
    </row>
    <row r="768" spans="1:5" x14ac:dyDescent="0.25">
      <c r="A768" s="4">
        <v>42711.356122685182</v>
      </c>
      <c r="B768" s="5">
        <v>42711.356122685182</v>
      </c>
      <c r="C768">
        <v>0</v>
      </c>
      <c r="E768" s="15">
        <f t="shared" si="11"/>
        <v>5.7870420278050005E-6</v>
      </c>
    </row>
    <row r="769" spans="1:5" x14ac:dyDescent="0.25">
      <c r="A769" s="4">
        <v>42711.356128472224</v>
      </c>
      <c r="B769" s="5">
        <v>42711.356128472224</v>
      </c>
      <c r="C769">
        <v>-0.1</v>
      </c>
      <c r="E769" s="15">
        <f t="shared" si="11"/>
        <v>5.7870347518473864E-6</v>
      </c>
    </row>
    <row r="770" spans="1:5" x14ac:dyDescent="0.25">
      <c r="A770" s="4">
        <v>42711.356134259258</v>
      </c>
      <c r="B770" s="5">
        <v>42711.356134259258</v>
      </c>
      <c r="C770">
        <v>0</v>
      </c>
      <c r="E770" s="15">
        <f t="shared" si="11"/>
        <v>5.7870347518473864E-6</v>
      </c>
    </row>
    <row r="771" spans="1:5" x14ac:dyDescent="0.25">
      <c r="A771" s="4">
        <v>42711.356140046293</v>
      </c>
      <c r="B771" s="5">
        <v>42711.356140046293</v>
      </c>
      <c r="C771">
        <v>0</v>
      </c>
      <c r="E771" s="15">
        <f t="shared" si="11"/>
        <v>5.7870420278050005E-6</v>
      </c>
    </row>
    <row r="772" spans="1:5" x14ac:dyDescent="0.25">
      <c r="A772" s="4">
        <v>42711.356145833335</v>
      </c>
      <c r="B772" s="5">
        <v>42711.356145833335</v>
      </c>
      <c r="C772">
        <v>0</v>
      </c>
      <c r="E772" s="15">
        <f t="shared" si="11"/>
        <v>5.7870347518473864E-6</v>
      </c>
    </row>
    <row r="773" spans="1:5" x14ac:dyDescent="0.25">
      <c r="A773" s="4">
        <v>42711.35615162037</v>
      </c>
      <c r="B773" s="5">
        <v>42711.35615162037</v>
      </c>
      <c r="C773">
        <v>0</v>
      </c>
      <c r="E773" s="15">
        <f t="shared" si="11"/>
        <v>5.7870347518473864E-6</v>
      </c>
    </row>
    <row r="774" spans="1:5" x14ac:dyDescent="0.25">
      <c r="A774" s="4">
        <v>42711.356157407405</v>
      </c>
      <c r="B774" s="5">
        <v>42711.356157407405</v>
      </c>
      <c r="C774">
        <v>0</v>
      </c>
      <c r="E774" s="15">
        <f t="shared" si="11"/>
        <v>5.7870420278050005E-6</v>
      </c>
    </row>
    <row r="775" spans="1:5" x14ac:dyDescent="0.25">
      <c r="A775" s="4">
        <v>42711.356163194447</v>
      </c>
      <c r="B775" s="5">
        <v>42711.356163194447</v>
      </c>
      <c r="C775">
        <v>0</v>
      </c>
      <c r="E775" s="15">
        <f t="shared" si="11"/>
        <v>5.7870347518473864E-6</v>
      </c>
    </row>
    <row r="776" spans="1:5" x14ac:dyDescent="0.25">
      <c r="A776" s="4">
        <v>42711.356168981481</v>
      </c>
      <c r="B776" s="5">
        <v>42711.356168981481</v>
      </c>
      <c r="C776">
        <v>-0.1</v>
      </c>
      <c r="E776" s="15">
        <f t="shared" si="11"/>
        <v>5.7870347518473864E-6</v>
      </c>
    </row>
    <row r="777" spans="1:5" x14ac:dyDescent="0.25">
      <c r="A777" s="4">
        <v>42711.356174768516</v>
      </c>
      <c r="B777" s="5">
        <v>42711.356174768516</v>
      </c>
      <c r="C777">
        <v>-0.1</v>
      </c>
      <c r="E777" s="15">
        <f t="shared" ref="E777:E840" si="12">B778-B777</f>
        <v>5.7870420278050005E-6</v>
      </c>
    </row>
    <row r="778" spans="1:5" x14ac:dyDescent="0.25">
      <c r="A778" s="4">
        <v>42711.356180555558</v>
      </c>
      <c r="B778" s="5">
        <v>42711.356180555558</v>
      </c>
      <c r="C778">
        <v>-0.1</v>
      </c>
      <c r="E778" s="15">
        <f t="shared" si="12"/>
        <v>5.7870347518473864E-6</v>
      </c>
    </row>
    <row r="779" spans="1:5" x14ac:dyDescent="0.25">
      <c r="A779" s="4">
        <v>42711.356186342593</v>
      </c>
      <c r="B779" s="5">
        <v>42711.356186342593</v>
      </c>
      <c r="C779">
        <v>0</v>
      </c>
      <c r="E779" s="15">
        <f t="shared" si="12"/>
        <v>5.7870347518473864E-6</v>
      </c>
    </row>
    <row r="780" spans="1:5" x14ac:dyDescent="0.25">
      <c r="A780" s="4">
        <v>42711.356192129628</v>
      </c>
      <c r="B780" s="5">
        <v>42711.356192129628</v>
      </c>
      <c r="C780">
        <v>-0.1</v>
      </c>
      <c r="E780" s="15">
        <f t="shared" si="12"/>
        <v>5.7870420278050005E-6</v>
      </c>
    </row>
    <row r="781" spans="1:5" x14ac:dyDescent="0.25">
      <c r="A781" s="4">
        <v>42711.35619791667</v>
      </c>
      <c r="B781" s="5">
        <v>42711.35619791667</v>
      </c>
      <c r="C781">
        <v>0</v>
      </c>
      <c r="E781" s="15">
        <f t="shared" si="12"/>
        <v>5.7870347518473864E-6</v>
      </c>
    </row>
    <row r="782" spans="1:5" x14ac:dyDescent="0.25">
      <c r="A782" s="4">
        <v>42711.356203703705</v>
      </c>
      <c r="B782" s="5">
        <v>42711.356203703705</v>
      </c>
      <c r="C782">
        <v>-0.1</v>
      </c>
      <c r="E782" s="15">
        <f t="shared" si="12"/>
        <v>5.7870347518473864E-6</v>
      </c>
    </row>
    <row r="783" spans="1:5" x14ac:dyDescent="0.25">
      <c r="A783" s="4">
        <v>42711.356209490739</v>
      </c>
      <c r="B783" s="5">
        <v>42711.356209490739</v>
      </c>
      <c r="C783">
        <v>-0.1</v>
      </c>
      <c r="E783" s="15">
        <f t="shared" si="12"/>
        <v>5.7870420278050005E-6</v>
      </c>
    </row>
    <row r="784" spans="1:5" x14ac:dyDescent="0.25">
      <c r="A784" s="4">
        <v>42711.356215277781</v>
      </c>
      <c r="B784" s="5">
        <v>42711.356215277781</v>
      </c>
      <c r="C784">
        <v>-0.1</v>
      </c>
      <c r="E784" s="15">
        <f t="shared" si="12"/>
        <v>5.7870347518473864E-6</v>
      </c>
    </row>
    <row r="785" spans="1:5" x14ac:dyDescent="0.25">
      <c r="A785" s="4">
        <v>42711.356221064816</v>
      </c>
      <c r="B785" s="5">
        <v>42711.356221064816</v>
      </c>
      <c r="C785">
        <v>0</v>
      </c>
      <c r="E785" s="15">
        <f t="shared" si="12"/>
        <v>5.7870347518473864E-6</v>
      </c>
    </row>
    <row r="786" spans="1:5" x14ac:dyDescent="0.25">
      <c r="A786" s="4">
        <v>42711.356226851851</v>
      </c>
      <c r="B786" s="5">
        <v>42711.356226851851</v>
      </c>
      <c r="C786">
        <v>8.9</v>
      </c>
      <c r="E786" s="15">
        <f t="shared" si="12"/>
        <v>5.7870347518473864E-6</v>
      </c>
    </row>
    <row r="787" spans="1:5" x14ac:dyDescent="0.25">
      <c r="A787" s="4">
        <v>42711.356232638886</v>
      </c>
      <c r="B787" s="5">
        <v>42711.356232638886</v>
      </c>
      <c r="C787">
        <v>83</v>
      </c>
      <c r="E787" s="15">
        <f t="shared" si="12"/>
        <v>5.7870420278050005E-6</v>
      </c>
    </row>
    <row r="788" spans="1:5" x14ac:dyDescent="0.25">
      <c r="A788" s="4">
        <v>42711.356238425928</v>
      </c>
      <c r="B788" s="5">
        <v>42711.356238425928</v>
      </c>
      <c r="C788">
        <v>82.8</v>
      </c>
      <c r="E788" s="15">
        <f t="shared" si="12"/>
        <v>5.7870347518473864E-6</v>
      </c>
    </row>
    <row r="789" spans="1:5" x14ac:dyDescent="0.25">
      <c r="A789" s="4">
        <v>42711.356244212962</v>
      </c>
      <c r="B789" s="5">
        <v>42711.356244212962</v>
      </c>
      <c r="C789">
        <v>85.5</v>
      </c>
      <c r="E789" s="15">
        <f t="shared" si="12"/>
        <v>5.7870347518473864E-6</v>
      </c>
    </row>
    <row r="790" spans="1:5" x14ac:dyDescent="0.25">
      <c r="A790" s="4">
        <v>42711.356249999997</v>
      </c>
      <c r="B790" s="5">
        <v>42711.356249999997</v>
      </c>
      <c r="C790">
        <v>84.8</v>
      </c>
      <c r="E790" s="15">
        <f t="shared" si="12"/>
        <v>5.7870420278050005E-6</v>
      </c>
    </row>
    <row r="791" spans="1:5" x14ac:dyDescent="0.25">
      <c r="A791" s="4">
        <v>42711.356255787039</v>
      </c>
      <c r="B791" s="5">
        <v>42711.356255787039</v>
      </c>
      <c r="C791">
        <v>82.8</v>
      </c>
      <c r="E791" s="15">
        <f t="shared" si="12"/>
        <v>5.7870347518473864E-6</v>
      </c>
    </row>
    <row r="792" spans="1:5" x14ac:dyDescent="0.25">
      <c r="A792" s="4">
        <v>42711.356261574074</v>
      </c>
      <c r="B792" s="5">
        <v>42711.356261574074</v>
      </c>
      <c r="C792">
        <v>82.9</v>
      </c>
      <c r="E792" s="15">
        <f t="shared" si="12"/>
        <v>5.7870347518473864E-6</v>
      </c>
    </row>
    <row r="793" spans="1:5" x14ac:dyDescent="0.25">
      <c r="A793" s="4">
        <v>42711.356267361109</v>
      </c>
      <c r="B793" s="5">
        <v>42711.356267361109</v>
      </c>
      <c r="C793">
        <v>81.5</v>
      </c>
      <c r="E793" s="15">
        <f t="shared" si="12"/>
        <v>5.7870420278050005E-6</v>
      </c>
    </row>
    <row r="794" spans="1:5" x14ac:dyDescent="0.25">
      <c r="A794" s="4">
        <v>42711.356273148151</v>
      </c>
      <c r="B794" s="5">
        <v>42711.356273148151</v>
      </c>
      <c r="C794">
        <v>81</v>
      </c>
      <c r="E794" s="15">
        <f t="shared" si="12"/>
        <v>5.7870347518473864E-6</v>
      </c>
    </row>
    <row r="795" spans="1:5" x14ac:dyDescent="0.25">
      <c r="A795" s="4">
        <v>42711.356278935185</v>
      </c>
      <c r="B795" s="5">
        <v>42711.356278935185</v>
      </c>
      <c r="C795">
        <v>79.900000000000006</v>
      </c>
      <c r="E795" s="15">
        <f t="shared" si="12"/>
        <v>5.7870347518473864E-6</v>
      </c>
    </row>
    <row r="796" spans="1:5" x14ac:dyDescent="0.25">
      <c r="A796" s="4">
        <v>42711.35628472222</v>
      </c>
      <c r="B796" s="5">
        <v>42711.35628472222</v>
      </c>
      <c r="C796">
        <v>79.3</v>
      </c>
      <c r="E796" s="15">
        <f t="shared" si="12"/>
        <v>5.7870420278050005E-6</v>
      </c>
    </row>
    <row r="797" spans="1:5" x14ac:dyDescent="0.25">
      <c r="A797" s="4">
        <v>42711.356290509262</v>
      </c>
      <c r="B797" s="5">
        <v>42711.356290509262</v>
      </c>
      <c r="C797">
        <v>79</v>
      </c>
      <c r="E797" s="15">
        <f t="shared" si="12"/>
        <v>5.7870347518473864E-6</v>
      </c>
    </row>
    <row r="798" spans="1:5" x14ac:dyDescent="0.25">
      <c r="A798" s="4">
        <v>42711.356296296297</v>
      </c>
      <c r="B798" s="5">
        <v>42711.356296296297</v>
      </c>
      <c r="C798">
        <v>78.7</v>
      </c>
      <c r="E798" s="15">
        <f t="shared" si="12"/>
        <v>5.7870347518473864E-6</v>
      </c>
    </row>
    <row r="799" spans="1:5" x14ac:dyDescent="0.25">
      <c r="A799" s="4">
        <v>42711.356302083332</v>
      </c>
      <c r="B799" s="5">
        <v>42711.356302083332</v>
      </c>
      <c r="C799">
        <v>78.2</v>
      </c>
      <c r="E799" s="15">
        <f t="shared" si="12"/>
        <v>5.7870420278050005E-6</v>
      </c>
    </row>
    <row r="800" spans="1:5" x14ac:dyDescent="0.25">
      <c r="A800" s="4">
        <v>42711.356307870374</v>
      </c>
      <c r="B800" s="5">
        <v>42711.356307870374</v>
      </c>
      <c r="C800">
        <v>78.099999999999994</v>
      </c>
      <c r="E800" s="15">
        <f t="shared" si="12"/>
        <v>5.7870347518473864E-6</v>
      </c>
    </row>
    <row r="801" spans="1:5" x14ac:dyDescent="0.25">
      <c r="A801" s="4">
        <v>42711.356313657408</v>
      </c>
      <c r="B801" s="5">
        <v>42711.356313657408</v>
      </c>
      <c r="C801">
        <v>78.099999999999994</v>
      </c>
      <c r="E801" s="15">
        <f t="shared" si="12"/>
        <v>5.7870347518473864E-6</v>
      </c>
    </row>
    <row r="802" spans="1:5" x14ac:dyDescent="0.25">
      <c r="A802" s="4">
        <v>42711.356319444443</v>
      </c>
      <c r="B802" s="5">
        <v>42711.356319444443</v>
      </c>
      <c r="C802">
        <v>78.099999999999994</v>
      </c>
      <c r="E802" s="15">
        <f t="shared" si="12"/>
        <v>5.7870347518473864E-6</v>
      </c>
    </row>
    <row r="803" spans="1:5" x14ac:dyDescent="0.25">
      <c r="A803" s="4">
        <v>42711.356325231478</v>
      </c>
      <c r="B803" s="5">
        <v>42711.356325231478</v>
      </c>
      <c r="C803">
        <v>78</v>
      </c>
      <c r="E803" s="15">
        <f t="shared" si="12"/>
        <v>5.7870420278050005E-6</v>
      </c>
    </row>
    <row r="804" spans="1:5" x14ac:dyDescent="0.25">
      <c r="A804" s="4">
        <v>42711.35633101852</v>
      </c>
      <c r="B804" s="5">
        <v>42711.35633101852</v>
      </c>
      <c r="C804">
        <v>77.7</v>
      </c>
      <c r="E804" s="15">
        <f t="shared" si="12"/>
        <v>5.7870347518473864E-6</v>
      </c>
    </row>
    <row r="805" spans="1:5" x14ac:dyDescent="0.25">
      <c r="A805" s="4">
        <v>42711.356336805555</v>
      </c>
      <c r="B805" s="5">
        <v>42711.356336805555</v>
      </c>
      <c r="C805">
        <v>77.599999999999994</v>
      </c>
      <c r="E805" s="15">
        <f t="shared" si="12"/>
        <v>5.7870347518473864E-6</v>
      </c>
    </row>
    <row r="806" spans="1:5" x14ac:dyDescent="0.25">
      <c r="A806" s="4">
        <v>42711.356342592589</v>
      </c>
      <c r="B806" s="5">
        <v>42711.356342592589</v>
      </c>
      <c r="C806">
        <v>77.599999999999994</v>
      </c>
      <c r="E806" s="15">
        <f t="shared" si="12"/>
        <v>5.7870420278050005E-6</v>
      </c>
    </row>
    <row r="807" spans="1:5" x14ac:dyDescent="0.25">
      <c r="A807" s="4">
        <v>42711.356348379632</v>
      </c>
      <c r="B807" s="5">
        <v>42711.356348379632</v>
      </c>
      <c r="C807">
        <v>77.5</v>
      </c>
      <c r="E807" s="15">
        <f t="shared" si="12"/>
        <v>5.7870347518473864E-6</v>
      </c>
    </row>
    <row r="808" spans="1:5" x14ac:dyDescent="0.25">
      <c r="A808" s="4">
        <v>42711.356354166666</v>
      </c>
      <c r="B808" s="5">
        <v>42711.356354166666</v>
      </c>
      <c r="C808">
        <v>77.400000000000006</v>
      </c>
      <c r="E808" s="15">
        <f t="shared" si="12"/>
        <v>5.7870347518473864E-6</v>
      </c>
    </row>
    <row r="809" spans="1:5" x14ac:dyDescent="0.25">
      <c r="A809" s="4">
        <v>42711.356359953701</v>
      </c>
      <c r="B809" s="5">
        <v>42711.356359953701</v>
      </c>
      <c r="C809">
        <v>77.5</v>
      </c>
      <c r="E809" s="15">
        <f t="shared" si="12"/>
        <v>5.7870420278050005E-6</v>
      </c>
    </row>
    <row r="810" spans="1:5" x14ac:dyDescent="0.25">
      <c r="A810" s="4">
        <v>42711.356365740743</v>
      </c>
      <c r="B810" s="5">
        <v>42711.356365740743</v>
      </c>
      <c r="C810">
        <v>77.599999999999994</v>
      </c>
      <c r="E810" s="15">
        <f t="shared" si="12"/>
        <v>5.7870347518473864E-6</v>
      </c>
    </row>
    <row r="811" spans="1:5" x14ac:dyDescent="0.25">
      <c r="A811" s="4">
        <v>42711.356371527778</v>
      </c>
      <c r="B811" s="5">
        <v>42711.356371527778</v>
      </c>
      <c r="C811">
        <v>77.599999999999994</v>
      </c>
      <c r="E811" s="15">
        <f t="shared" si="12"/>
        <v>5.7870347518473864E-6</v>
      </c>
    </row>
    <row r="812" spans="1:5" x14ac:dyDescent="0.25">
      <c r="A812" s="4">
        <v>42711.356377314813</v>
      </c>
      <c r="B812" s="5">
        <v>42711.356377314813</v>
      </c>
      <c r="C812">
        <v>77.599999999999994</v>
      </c>
      <c r="E812" s="15">
        <f t="shared" si="12"/>
        <v>5.7870420278050005E-6</v>
      </c>
    </row>
    <row r="813" spans="1:5" x14ac:dyDescent="0.25">
      <c r="A813" s="4">
        <v>42711.356383101855</v>
      </c>
      <c r="B813" s="5">
        <v>42711.356383101855</v>
      </c>
      <c r="C813">
        <v>77.599999999999994</v>
      </c>
      <c r="E813" s="15">
        <f t="shared" si="12"/>
        <v>5.7870347518473864E-6</v>
      </c>
    </row>
    <row r="814" spans="1:5" x14ac:dyDescent="0.25">
      <c r="A814" s="4">
        <v>42711.356388888889</v>
      </c>
      <c r="B814" s="5">
        <v>42711.356388888889</v>
      </c>
      <c r="C814">
        <v>77.7</v>
      </c>
      <c r="E814" s="15">
        <f t="shared" si="12"/>
        <v>5.7870347518473864E-6</v>
      </c>
    </row>
    <row r="815" spans="1:5" x14ac:dyDescent="0.25">
      <c r="A815" s="4">
        <v>42711.356394675924</v>
      </c>
      <c r="B815" s="5">
        <v>42711.356394675924</v>
      </c>
      <c r="C815">
        <v>77.599999999999994</v>
      </c>
      <c r="E815" s="15">
        <f t="shared" si="12"/>
        <v>5.7870420278050005E-6</v>
      </c>
    </row>
    <row r="816" spans="1:5" x14ac:dyDescent="0.25">
      <c r="A816" s="4">
        <v>42711.356400462966</v>
      </c>
      <c r="B816" s="5">
        <v>42711.356400462966</v>
      </c>
      <c r="C816">
        <v>77.599999999999994</v>
      </c>
      <c r="E816" s="15">
        <f t="shared" si="12"/>
        <v>5.7870347518473864E-6</v>
      </c>
    </row>
    <row r="817" spans="1:5" x14ac:dyDescent="0.25">
      <c r="A817" s="4">
        <v>42711.356406250001</v>
      </c>
      <c r="B817" s="5">
        <v>42711.356406250001</v>
      </c>
      <c r="C817">
        <v>77.7</v>
      </c>
      <c r="E817" s="15">
        <f t="shared" si="12"/>
        <v>5.7870347518473864E-6</v>
      </c>
    </row>
    <row r="818" spans="1:5" x14ac:dyDescent="0.25">
      <c r="A818" s="4">
        <v>42711.356412037036</v>
      </c>
      <c r="B818" s="5">
        <v>42711.356412037036</v>
      </c>
      <c r="C818">
        <v>77.7</v>
      </c>
      <c r="E818" s="15">
        <f t="shared" si="12"/>
        <v>5.7870420278050005E-6</v>
      </c>
    </row>
    <row r="819" spans="1:5" x14ac:dyDescent="0.25">
      <c r="A819" s="4">
        <v>42711.356417824078</v>
      </c>
      <c r="B819" s="5">
        <v>42711.356417824078</v>
      </c>
      <c r="C819">
        <v>77.599999999999994</v>
      </c>
      <c r="E819" s="15">
        <f t="shared" si="12"/>
        <v>5.7870347518473864E-6</v>
      </c>
    </row>
    <row r="820" spans="1:5" x14ac:dyDescent="0.25">
      <c r="A820" s="4">
        <v>42711.356423611112</v>
      </c>
      <c r="B820" s="5">
        <v>42711.356423611112</v>
      </c>
      <c r="C820">
        <v>77.8</v>
      </c>
      <c r="E820" s="15">
        <f t="shared" si="12"/>
        <v>5.7870347518473864E-6</v>
      </c>
    </row>
    <row r="821" spans="1:5" x14ac:dyDescent="0.25">
      <c r="A821" s="4">
        <v>42711.356429398147</v>
      </c>
      <c r="B821" s="5">
        <v>42711.356429398147</v>
      </c>
      <c r="C821">
        <v>77.599999999999994</v>
      </c>
      <c r="E821" s="15">
        <f t="shared" si="12"/>
        <v>5.7870347518473864E-6</v>
      </c>
    </row>
    <row r="822" spans="1:5" x14ac:dyDescent="0.25">
      <c r="A822" s="4">
        <v>42711.356435185182</v>
      </c>
      <c r="B822" s="5">
        <v>42711.356435185182</v>
      </c>
      <c r="C822">
        <v>77.400000000000006</v>
      </c>
      <c r="E822" s="15">
        <f t="shared" si="12"/>
        <v>5.7870420278050005E-6</v>
      </c>
    </row>
    <row r="823" spans="1:5" x14ac:dyDescent="0.25">
      <c r="A823" s="4">
        <v>42711.356440972224</v>
      </c>
      <c r="B823" s="5">
        <v>42711.356440972224</v>
      </c>
      <c r="C823">
        <v>77.400000000000006</v>
      </c>
      <c r="E823" s="15">
        <f t="shared" si="12"/>
        <v>5.7870347518473864E-6</v>
      </c>
    </row>
    <row r="824" spans="1:5" x14ac:dyDescent="0.25">
      <c r="A824" s="4">
        <v>42711.356446759259</v>
      </c>
      <c r="B824" s="5">
        <v>42711.356446759259</v>
      </c>
      <c r="C824">
        <v>77.400000000000006</v>
      </c>
      <c r="E824" s="15">
        <f t="shared" si="12"/>
        <v>5.7870347518473864E-6</v>
      </c>
    </row>
    <row r="825" spans="1:5" x14ac:dyDescent="0.25">
      <c r="A825" s="4">
        <v>42711.356452546293</v>
      </c>
      <c r="B825" s="5">
        <v>42711.356452546293</v>
      </c>
      <c r="C825">
        <v>77.5</v>
      </c>
      <c r="E825" s="15">
        <f t="shared" si="12"/>
        <v>5.7870420278050005E-6</v>
      </c>
    </row>
    <row r="826" spans="1:5" x14ac:dyDescent="0.25">
      <c r="A826" s="4">
        <v>42711.356458333335</v>
      </c>
      <c r="B826" s="5">
        <v>42711.356458333335</v>
      </c>
      <c r="C826">
        <v>77.5</v>
      </c>
      <c r="E826" s="15">
        <f t="shared" si="12"/>
        <v>5.7870347518473864E-6</v>
      </c>
    </row>
    <row r="827" spans="1:5" x14ac:dyDescent="0.25">
      <c r="A827" s="4">
        <v>42711.35646412037</v>
      </c>
      <c r="B827" s="5">
        <v>42711.35646412037</v>
      </c>
      <c r="C827">
        <v>77.5</v>
      </c>
      <c r="E827" s="15">
        <f t="shared" si="12"/>
        <v>5.7870347518473864E-6</v>
      </c>
    </row>
    <row r="828" spans="1:5" x14ac:dyDescent="0.25">
      <c r="A828" s="4">
        <v>42711.356469907405</v>
      </c>
      <c r="B828" s="5">
        <v>42711.356469907405</v>
      </c>
      <c r="C828">
        <v>77.400000000000006</v>
      </c>
      <c r="E828" s="15">
        <f t="shared" si="12"/>
        <v>5.7870420278050005E-6</v>
      </c>
    </row>
    <row r="829" spans="1:5" x14ac:dyDescent="0.25">
      <c r="A829" s="4">
        <v>42711.356475694447</v>
      </c>
      <c r="B829" s="5">
        <v>42711.356475694447</v>
      </c>
      <c r="C829">
        <v>77.5</v>
      </c>
      <c r="E829" s="15">
        <f t="shared" si="12"/>
        <v>5.7870347518473864E-6</v>
      </c>
    </row>
    <row r="830" spans="1:5" x14ac:dyDescent="0.25">
      <c r="A830" s="4">
        <v>42711.356481481482</v>
      </c>
      <c r="B830" s="5">
        <v>42711.356481481482</v>
      </c>
      <c r="C830">
        <v>77.3</v>
      </c>
      <c r="E830" s="15">
        <f t="shared" si="12"/>
        <v>5.7870347518473864E-6</v>
      </c>
    </row>
    <row r="831" spans="1:5" x14ac:dyDescent="0.25">
      <c r="A831" s="4">
        <v>42711.356487268517</v>
      </c>
      <c r="B831" s="5">
        <v>42711.356487268517</v>
      </c>
      <c r="C831">
        <v>77.400000000000006</v>
      </c>
      <c r="E831" s="15">
        <f t="shared" si="12"/>
        <v>5.7870420278050005E-6</v>
      </c>
    </row>
    <row r="832" spans="1:5" x14ac:dyDescent="0.25">
      <c r="A832" s="4">
        <v>42711.356493055559</v>
      </c>
      <c r="B832" s="5">
        <v>42711.356493055559</v>
      </c>
      <c r="C832">
        <v>77.400000000000006</v>
      </c>
      <c r="E832" s="15">
        <f t="shared" si="12"/>
        <v>5.7870347518473864E-6</v>
      </c>
    </row>
    <row r="833" spans="1:5" x14ac:dyDescent="0.25">
      <c r="A833" s="4">
        <v>42711.356498842593</v>
      </c>
      <c r="B833" s="5">
        <v>42711.356498842593</v>
      </c>
      <c r="C833">
        <v>77.5</v>
      </c>
      <c r="E833" s="15">
        <f t="shared" si="12"/>
        <v>5.7870347518473864E-6</v>
      </c>
    </row>
    <row r="834" spans="1:5" x14ac:dyDescent="0.25">
      <c r="A834" s="4">
        <v>42711.356504629628</v>
      </c>
      <c r="B834" s="5">
        <v>42711.356504629628</v>
      </c>
      <c r="C834">
        <v>77.8</v>
      </c>
      <c r="E834" s="15">
        <f t="shared" si="12"/>
        <v>5.7870420278050005E-6</v>
      </c>
    </row>
    <row r="835" spans="1:5" x14ac:dyDescent="0.25">
      <c r="A835" s="4">
        <v>42711.35651041667</v>
      </c>
      <c r="B835" s="5">
        <v>42711.35651041667</v>
      </c>
      <c r="C835">
        <v>77.8</v>
      </c>
      <c r="E835" s="15">
        <f t="shared" si="12"/>
        <v>5.7870347518473864E-6</v>
      </c>
    </row>
    <row r="836" spans="1:5" x14ac:dyDescent="0.25">
      <c r="A836" s="4">
        <v>42711.356516203705</v>
      </c>
      <c r="B836" s="5">
        <v>42711.356516203705</v>
      </c>
      <c r="C836">
        <v>77.2</v>
      </c>
      <c r="E836" s="15">
        <f t="shared" si="12"/>
        <v>5.7870347518473864E-6</v>
      </c>
    </row>
    <row r="837" spans="1:5" x14ac:dyDescent="0.25">
      <c r="A837" s="4">
        <v>42711.35652199074</v>
      </c>
      <c r="B837" s="5">
        <v>42711.35652199074</v>
      </c>
      <c r="C837">
        <v>77</v>
      </c>
      <c r="E837" s="15">
        <f t="shared" si="12"/>
        <v>5.7870347518473864E-6</v>
      </c>
    </row>
    <row r="838" spans="1:5" x14ac:dyDescent="0.25">
      <c r="A838" s="4">
        <v>42711.356527777774</v>
      </c>
      <c r="B838" s="5">
        <v>42711.356527777774</v>
      </c>
      <c r="C838">
        <v>76.7</v>
      </c>
      <c r="E838" s="15">
        <f t="shared" si="12"/>
        <v>5.7870420278050005E-6</v>
      </c>
    </row>
    <row r="839" spans="1:5" x14ac:dyDescent="0.25">
      <c r="A839" s="4">
        <v>42711.356533564816</v>
      </c>
      <c r="B839" s="5">
        <v>42711.356533564816</v>
      </c>
      <c r="C839">
        <v>76.400000000000006</v>
      </c>
      <c r="E839" s="15">
        <f t="shared" si="12"/>
        <v>5.7870347518473864E-6</v>
      </c>
    </row>
    <row r="840" spans="1:5" x14ac:dyDescent="0.25">
      <c r="A840" s="4">
        <v>42711.356539351851</v>
      </c>
      <c r="B840" s="5">
        <v>42711.356539351851</v>
      </c>
      <c r="C840">
        <v>76.400000000000006</v>
      </c>
      <c r="E840" s="15">
        <f t="shared" si="12"/>
        <v>5.7870347518473864E-6</v>
      </c>
    </row>
    <row r="841" spans="1:5" x14ac:dyDescent="0.25">
      <c r="A841" s="4">
        <v>42711.356545138886</v>
      </c>
      <c r="B841" s="5">
        <v>42711.356545138886</v>
      </c>
      <c r="C841">
        <v>76.099999999999994</v>
      </c>
      <c r="E841" s="15">
        <f t="shared" ref="E841:E904" si="13">B842-B841</f>
        <v>5.7870420278050005E-6</v>
      </c>
    </row>
    <row r="842" spans="1:5" x14ac:dyDescent="0.25">
      <c r="A842" s="4">
        <v>42711.356550925928</v>
      </c>
      <c r="B842" s="5">
        <v>42711.356550925928</v>
      </c>
      <c r="C842">
        <v>76</v>
      </c>
      <c r="E842" s="15">
        <f t="shared" si="13"/>
        <v>5.7870347518473864E-6</v>
      </c>
    </row>
    <row r="843" spans="1:5" x14ac:dyDescent="0.25">
      <c r="A843" s="4">
        <v>42711.356556712963</v>
      </c>
      <c r="B843" s="5">
        <v>42711.356556712963</v>
      </c>
      <c r="C843">
        <v>76</v>
      </c>
      <c r="E843" s="15">
        <f t="shared" si="13"/>
        <v>5.7870347518473864E-6</v>
      </c>
    </row>
    <row r="844" spans="1:5" x14ac:dyDescent="0.25">
      <c r="A844" s="4">
        <v>42711.356562499997</v>
      </c>
      <c r="B844" s="5">
        <v>42711.356562499997</v>
      </c>
      <c r="C844">
        <v>75.900000000000006</v>
      </c>
      <c r="E844" s="15">
        <f t="shared" si="13"/>
        <v>5.7870420278050005E-6</v>
      </c>
    </row>
    <row r="845" spans="1:5" x14ac:dyDescent="0.25">
      <c r="A845" s="4">
        <v>42711.356568287039</v>
      </c>
      <c r="B845" s="5">
        <v>42711.356568287039</v>
      </c>
      <c r="C845">
        <v>76</v>
      </c>
      <c r="E845" s="15">
        <f t="shared" si="13"/>
        <v>5.7870347518473864E-6</v>
      </c>
    </row>
    <row r="846" spans="1:5" x14ac:dyDescent="0.25">
      <c r="A846" s="4">
        <v>42711.356574074074</v>
      </c>
      <c r="B846" s="5">
        <v>42711.356574074074</v>
      </c>
      <c r="C846">
        <v>75.8</v>
      </c>
      <c r="E846" s="15">
        <f t="shared" si="13"/>
        <v>5.7870347518473864E-6</v>
      </c>
    </row>
    <row r="847" spans="1:5" x14ac:dyDescent="0.25">
      <c r="A847" s="4">
        <v>42711.356579861109</v>
      </c>
      <c r="B847" s="5">
        <v>42711.356579861109</v>
      </c>
      <c r="C847">
        <v>75.7</v>
      </c>
      <c r="E847" s="15">
        <f t="shared" si="13"/>
        <v>5.7870420278050005E-6</v>
      </c>
    </row>
    <row r="848" spans="1:5" x14ac:dyDescent="0.25">
      <c r="A848" s="4">
        <v>42711.356585648151</v>
      </c>
      <c r="B848" s="5">
        <v>42711.356585648151</v>
      </c>
      <c r="C848">
        <v>75.599999999999994</v>
      </c>
      <c r="E848" s="15">
        <f t="shared" si="13"/>
        <v>5.7870347518473864E-6</v>
      </c>
    </row>
    <row r="849" spans="1:5" x14ac:dyDescent="0.25">
      <c r="A849" s="4">
        <v>42711.356591435186</v>
      </c>
      <c r="B849" s="5">
        <v>42711.356591435186</v>
      </c>
      <c r="C849">
        <v>75.5</v>
      </c>
      <c r="E849" s="15">
        <f t="shared" si="13"/>
        <v>5.7870347518473864E-6</v>
      </c>
    </row>
    <row r="850" spans="1:5" x14ac:dyDescent="0.25">
      <c r="A850" s="4">
        <v>42711.35659722222</v>
      </c>
      <c r="B850" s="5">
        <v>42711.35659722222</v>
      </c>
      <c r="C850">
        <v>75.8</v>
      </c>
      <c r="E850" s="15">
        <f t="shared" si="13"/>
        <v>5.7870420278050005E-6</v>
      </c>
    </row>
    <row r="851" spans="1:5" x14ac:dyDescent="0.25">
      <c r="A851" s="4">
        <v>42711.356603009262</v>
      </c>
      <c r="B851" s="5">
        <v>42711.356603009262</v>
      </c>
      <c r="C851">
        <v>75.5</v>
      </c>
      <c r="E851" s="15">
        <f t="shared" si="13"/>
        <v>5.7870347518473864E-6</v>
      </c>
    </row>
    <row r="852" spans="1:5" x14ac:dyDescent="0.25">
      <c r="A852" s="4">
        <v>42711.356608796297</v>
      </c>
      <c r="B852" s="5">
        <v>42711.356608796297</v>
      </c>
      <c r="C852">
        <v>75.599999999999994</v>
      </c>
      <c r="E852" s="15">
        <f t="shared" si="13"/>
        <v>5.7870347518473864E-6</v>
      </c>
    </row>
    <row r="853" spans="1:5" x14ac:dyDescent="0.25">
      <c r="A853" s="4">
        <v>42711.356614583332</v>
      </c>
      <c r="B853" s="5">
        <v>42711.356614583332</v>
      </c>
      <c r="C853">
        <v>75.400000000000006</v>
      </c>
      <c r="E853" s="15">
        <f t="shared" si="13"/>
        <v>5.7870420278050005E-6</v>
      </c>
    </row>
    <row r="854" spans="1:5" x14ac:dyDescent="0.25">
      <c r="A854" s="4">
        <v>42711.356620370374</v>
      </c>
      <c r="B854" s="5">
        <v>42711.356620370374</v>
      </c>
      <c r="C854">
        <v>75.5</v>
      </c>
      <c r="E854" s="15">
        <f t="shared" si="13"/>
        <v>5.7870347518473864E-6</v>
      </c>
    </row>
    <row r="855" spans="1:5" x14ac:dyDescent="0.25">
      <c r="A855" s="4">
        <v>42711.356626157409</v>
      </c>
      <c r="B855" s="5">
        <v>42711.356626157409</v>
      </c>
      <c r="C855">
        <v>75.3</v>
      </c>
      <c r="E855" s="15">
        <f t="shared" si="13"/>
        <v>5.7870347518473864E-6</v>
      </c>
    </row>
    <row r="856" spans="1:5" x14ac:dyDescent="0.25">
      <c r="A856" s="4">
        <v>42711.356631944444</v>
      </c>
      <c r="B856" s="5">
        <v>42711.356631944444</v>
      </c>
      <c r="C856">
        <v>75.2</v>
      </c>
      <c r="E856" s="15">
        <f t="shared" si="13"/>
        <v>5.7870347518473864E-6</v>
      </c>
    </row>
    <row r="857" spans="1:5" x14ac:dyDescent="0.25">
      <c r="A857" s="4">
        <v>42711.356637731478</v>
      </c>
      <c r="B857" s="5">
        <v>42711.356637731478</v>
      </c>
      <c r="C857">
        <v>75.3</v>
      </c>
      <c r="E857" s="15">
        <f t="shared" si="13"/>
        <v>5.7870420278050005E-6</v>
      </c>
    </row>
    <row r="858" spans="1:5" x14ac:dyDescent="0.25">
      <c r="A858" s="4">
        <v>42711.35664351852</v>
      </c>
      <c r="B858" s="5">
        <v>42711.35664351852</v>
      </c>
      <c r="C858">
        <v>75.2</v>
      </c>
      <c r="E858" s="15">
        <f t="shared" si="13"/>
        <v>5.7870347518473864E-6</v>
      </c>
    </row>
    <row r="859" spans="1:5" x14ac:dyDescent="0.25">
      <c r="A859" s="4">
        <v>42711.356649305555</v>
      </c>
      <c r="B859" s="5">
        <v>42711.356649305555</v>
      </c>
      <c r="C859">
        <v>75.2</v>
      </c>
      <c r="E859" s="15">
        <f t="shared" si="13"/>
        <v>5.7870347518473864E-6</v>
      </c>
    </row>
    <row r="860" spans="1:5" x14ac:dyDescent="0.25">
      <c r="A860" s="4">
        <v>42711.35665509259</v>
      </c>
      <c r="B860" s="5">
        <v>42711.35665509259</v>
      </c>
      <c r="C860">
        <v>75.2</v>
      </c>
      <c r="E860" s="15">
        <f t="shared" si="13"/>
        <v>5.7870420278050005E-6</v>
      </c>
    </row>
    <row r="861" spans="1:5" x14ac:dyDescent="0.25">
      <c r="A861" s="4">
        <v>42711.356660879632</v>
      </c>
      <c r="B861" s="5">
        <v>42711.356660879632</v>
      </c>
      <c r="C861">
        <v>75.2</v>
      </c>
      <c r="E861" s="15">
        <f t="shared" si="13"/>
        <v>5.7870347518473864E-6</v>
      </c>
    </row>
    <row r="862" spans="1:5" x14ac:dyDescent="0.25">
      <c r="A862" s="4">
        <v>42711.356666666667</v>
      </c>
      <c r="B862" s="5">
        <v>42711.356666666667</v>
      </c>
      <c r="C862">
        <v>75.2</v>
      </c>
      <c r="E862" s="15">
        <f t="shared" si="13"/>
        <v>5.7870347518473864E-6</v>
      </c>
    </row>
    <row r="863" spans="1:5" x14ac:dyDescent="0.25">
      <c r="A863" s="4">
        <v>42711.356672453701</v>
      </c>
      <c r="B863" s="5">
        <v>42711.356672453701</v>
      </c>
      <c r="C863">
        <v>75.3</v>
      </c>
      <c r="E863" s="15">
        <f t="shared" si="13"/>
        <v>5.7870420278050005E-6</v>
      </c>
    </row>
    <row r="864" spans="1:5" x14ac:dyDescent="0.25">
      <c r="A864" s="4">
        <v>42711.356678240743</v>
      </c>
      <c r="B864" s="5">
        <v>42711.356678240743</v>
      </c>
      <c r="C864">
        <v>75.099999999999994</v>
      </c>
      <c r="E864" s="15">
        <f t="shared" si="13"/>
        <v>5.7870347518473864E-6</v>
      </c>
    </row>
    <row r="865" spans="1:5" x14ac:dyDescent="0.25">
      <c r="A865" s="4">
        <v>42711.356684027778</v>
      </c>
      <c r="B865" s="5">
        <v>42711.356684027778</v>
      </c>
      <c r="C865">
        <v>75.099999999999994</v>
      </c>
      <c r="E865" s="15">
        <f t="shared" si="13"/>
        <v>5.7870347518473864E-6</v>
      </c>
    </row>
    <row r="866" spans="1:5" x14ac:dyDescent="0.25">
      <c r="A866" s="4">
        <v>42711.356689814813</v>
      </c>
      <c r="B866" s="5">
        <v>42711.356689814813</v>
      </c>
      <c r="C866">
        <v>75.099999999999994</v>
      </c>
      <c r="E866" s="15">
        <f t="shared" si="13"/>
        <v>5.7870420278050005E-6</v>
      </c>
    </row>
    <row r="867" spans="1:5" x14ac:dyDescent="0.25">
      <c r="A867" s="4">
        <v>42711.356695601855</v>
      </c>
      <c r="B867" s="5">
        <v>42711.356695601855</v>
      </c>
      <c r="C867">
        <v>75.099999999999994</v>
      </c>
      <c r="E867" s="15">
        <f t="shared" si="13"/>
        <v>5.7870347518473864E-6</v>
      </c>
    </row>
    <row r="868" spans="1:5" x14ac:dyDescent="0.25">
      <c r="A868" s="4">
        <v>42711.35670138889</v>
      </c>
      <c r="B868" s="5">
        <v>42711.35670138889</v>
      </c>
      <c r="C868">
        <v>75.2</v>
      </c>
      <c r="E868" s="15">
        <f t="shared" si="13"/>
        <v>5.7870347518473864E-6</v>
      </c>
    </row>
    <row r="869" spans="1:5" x14ac:dyDescent="0.25">
      <c r="A869" s="4">
        <v>42711.356707175924</v>
      </c>
      <c r="B869" s="5">
        <v>42711.356707175924</v>
      </c>
      <c r="C869">
        <v>75.099999999999994</v>
      </c>
      <c r="E869" s="15">
        <f t="shared" si="13"/>
        <v>5.7870420278050005E-6</v>
      </c>
    </row>
    <row r="870" spans="1:5" x14ac:dyDescent="0.25">
      <c r="A870" s="4">
        <v>42711.356712962966</v>
      </c>
      <c r="B870" s="5">
        <v>42711.356712962966</v>
      </c>
      <c r="C870">
        <v>75.3</v>
      </c>
      <c r="E870" s="15">
        <f t="shared" si="13"/>
        <v>5.7870347518473864E-6</v>
      </c>
    </row>
    <row r="871" spans="1:5" x14ac:dyDescent="0.25">
      <c r="A871" s="4">
        <v>42711.356718750001</v>
      </c>
      <c r="B871" s="5">
        <v>42711.356718750001</v>
      </c>
      <c r="C871">
        <v>75.2</v>
      </c>
      <c r="E871" s="15">
        <f t="shared" si="13"/>
        <v>5.7870347518473864E-6</v>
      </c>
    </row>
    <row r="872" spans="1:5" x14ac:dyDescent="0.25">
      <c r="A872" s="4">
        <v>42711.356724537036</v>
      </c>
      <c r="B872" s="5">
        <v>42711.356724537036</v>
      </c>
      <c r="C872">
        <v>75</v>
      </c>
      <c r="E872" s="15">
        <f t="shared" si="13"/>
        <v>5.7870347518473864E-6</v>
      </c>
    </row>
    <row r="873" spans="1:5" x14ac:dyDescent="0.25">
      <c r="A873" s="4">
        <v>42711.356730324071</v>
      </c>
      <c r="B873" s="5">
        <v>42711.356730324071</v>
      </c>
      <c r="C873">
        <v>75</v>
      </c>
      <c r="E873" s="15">
        <f t="shared" si="13"/>
        <v>5.7870420278050005E-6</v>
      </c>
    </row>
    <row r="874" spans="1:5" x14ac:dyDescent="0.25">
      <c r="A874" s="4">
        <v>42711.356736111113</v>
      </c>
      <c r="B874" s="5">
        <v>42711.356736111113</v>
      </c>
      <c r="C874">
        <v>75</v>
      </c>
      <c r="E874" s="15">
        <f t="shared" si="13"/>
        <v>5.7870347518473864E-6</v>
      </c>
    </row>
    <row r="875" spans="1:5" x14ac:dyDescent="0.25">
      <c r="A875" s="4">
        <v>42711.356741898147</v>
      </c>
      <c r="B875" s="5">
        <v>42711.356741898147</v>
      </c>
      <c r="C875">
        <v>75.099999999999994</v>
      </c>
      <c r="E875" s="15">
        <f t="shared" si="13"/>
        <v>5.7870347518473864E-6</v>
      </c>
    </row>
    <row r="876" spans="1:5" x14ac:dyDescent="0.25">
      <c r="A876" s="4">
        <v>42711.356747685182</v>
      </c>
      <c r="B876" s="5">
        <v>42711.356747685182</v>
      </c>
      <c r="C876">
        <v>75</v>
      </c>
      <c r="E876" s="15">
        <f t="shared" si="13"/>
        <v>5.7870420278050005E-6</v>
      </c>
    </row>
    <row r="877" spans="1:5" x14ac:dyDescent="0.25">
      <c r="A877" s="4">
        <v>42711.356753472224</v>
      </c>
      <c r="B877" s="5">
        <v>42711.356753472224</v>
      </c>
      <c r="C877">
        <v>75.2</v>
      </c>
      <c r="E877" s="15">
        <f t="shared" si="13"/>
        <v>5.7870347518473864E-6</v>
      </c>
    </row>
    <row r="878" spans="1:5" x14ac:dyDescent="0.25">
      <c r="A878" s="4">
        <v>42711.356759259259</v>
      </c>
      <c r="B878" s="5">
        <v>42711.356759259259</v>
      </c>
      <c r="C878">
        <v>75.099999999999994</v>
      </c>
      <c r="E878" s="15">
        <f t="shared" si="13"/>
        <v>5.7870347518473864E-6</v>
      </c>
    </row>
    <row r="879" spans="1:5" x14ac:dyDescent="0.25">
      <c r="A879" s="4">
        <v>42711.356765046294</v>
      </c>
      <c r="B879" s="5">
        <v>42711.356765046294</v>
      </c>
      <c r="C879">
        <v>75.099999999999994</v>
      </c>
      <c r="E879" s="15">
        <f t="shared" si="13"/>
        <v>5.7870420278050005E-6</v>
      </c>
    </row>
    <row r="880" spans="1:5" x14ac:dyDescent="0.25">
      <c r="A880" s="4">
        <v>42711.356770833336</v>
      </c>
      <c r="B880" s="5">
        <v>42711.356770833336</v>
      </c>
      <c r="C880">
        <v>75.2</v>
      </c>
      <c r="E880" s="15">
        <f t="shared" si="13"/>
        <v>5.7870347518473864E-6</v>
      </c>
    </row>
    <row r="881" spans="1:5" x14ac:dyDescent="0.25">
      <c r="A881" s="4">
        <v>42711.356776620371</v>
      </c>
      <c r="B881" s="5">
        <v>42711.356776620371</v>
      </c>
      <c r="C881">
        <v>75</v>
      </c>
      <c r="E881" s="15">
        <f t="shared" si="13"/>
        <v>5.7870347518473864E-6</v>
      </c>
    </row>
    <row r="882" spans="1:5" x14ac:dyDescent="0.25">
      <c r="A882" s="4">
        <v>42711.356782407405</v>
      </c>
      <c r="B882" s="5">
        <v>42711.356782407405</v>
      </c>
      <c r="C882">
        <v>75</v>
      </c>
      <c r="E882" s="15">
        <f t="shared" si="13"/>
        <v>5.7870420278050005E-6</v>
      </c>
    </row>
    <row r="883" spans="1:5" x14ac:dyDescent="0.25">
      <c r="A883" s="4">
        <v>42711.356788194447</v>
      </c>
      <c r="B883" s="5">
        <v>42711.356788194447</v>
      </c>
      <c r="C883">
        <v>75.2</v>
      </c>
      <c r="E883" s="15">
        <f t="shared" si="13"/>
        <v>5.7870347518473864E-6</v>
      </c>
    </row>
    <row r="884" spans="1:5" x14ac:dyDescent="0.25">
      <c r="A884" s="4">
        <v>42711.356793981482</v>
      </c>
      <c r="B884" s="5">
        <v>42711.356793981482</v>
      </c>
      <c r="C884">
        <v>75</v>
      </c>
      <c r="E884" s="15">
        <f t="shared" si="13"/>
        <v>5.7870347518473864E-6</v>
      </c>
    </row>
    <row r="885" spans="1:5" x14ac:dyDescent="0.25">
      <c r="A885" s="4">
        <v>42711.356799768517</v>
      </c>
      <c r="B885" s="5">
        <v>42711.356799768517</v>
      </c>
      <c r="C885">
        <v>75</v>
      </c>
      <c r="E885" s="15">
        <f t="shared" si="13"/>
        <v>5.7870420278050005E-6</v>
      </c>
    </row>
    <row r="886" spans="1:5" x14ac:dyDescent="0.25">
      <c r="A886" s="4">
        <v>42711.356805555559</v>
      </c>
      <c r="B886" s="5">
        <v>42711.356805555559</v>
      </c>
      <c r="C886">
        <v>75.099999999999994</v>
      </c>
      <c r="E886" s="15">
        <f t="shared" si="13"/>
        <v>5.7870347518473864E-6</v>
      </c>
    </row>
    <row r="887" spans="1:5" x14ac:dyDescent="0.25">
      <c r="A887" s="4">
        <v>42711.356811342594</v>
      </c>
      <c r="B887" s="5">
        <v>42711.356811342594</v>
      </c>
      <c r="C887">
        <v>75.099999999999994</v>
      </c>
      <c r="E887" s="15">
        <f t="shared" si="13"/>
        <v>5.7870347518473864E-6</v>
      </c>
    </row>
    <row r="888" spans="1:5" x14ac:dyDescent="0.25">
      <c r="A888" s="4">
        <v>42711.356817129628</v>
      </c>
      <c r="B888" s="5">
        <v>42711.356817129628</v>
      </c>
      <c r="C888">
        <v>75.099999999999994</v>
      </c>
      <c r="E888" s="15">
        <f t="shared" si="13"/>
        <v>5.7870347518473864E-6</v>
      </c>
    </row>
    <row r="889" spans="1:5" x14ac:dyDescent="0.25">
      <c r="A889" s="4">
        <v>42711.356822916663</v>
      </c>
      <c r="B889" s="5">
        <v>42711.356822916663</v>
      </c>
      <c r="C889">
        <v>74.8</v>
      </c>
      <c r="E889" s="15">
        <f t="shared" si="13"/>
        <v>5.7870420278050005E-6</v>
      </c>
    </row>
    <row r="890" spans="1:5" x14ac:dyDescent="0.25">
      <c r="A890" s="4">
        <v>42711.356828703705</v>
      </c>
      <c r="B890" s="5">
        <v>42711.356828703705</v>
      </c>
      <c r="C890">
        <v>74.8</v>
      </c>
      <c r="E890" s="15">
        <f t="shared" si="13"/>
        <v>5.7870347518473864E-6</v>
      </c>
    </row>
    <row r="891" spans="1:5" x14ac:dyDescent="0.25">
      <c r="A891" s="4">
        <v>42711.35683449074</v>
      </c>
      <c r="B891" s="5">
        <v>42711.35683449074</v>
      </c>
      <c r="C891">
        <v>74.8</v>
      </c>
      <c r="E891" s="15">
        <f t="shared" si="13"/>
        <v>5.7870347518473864E-6</v>
      </c>
    </row>
    <row r="892" spans="1:5" x14ac:dyDescent="0.25">
      <c r="A892" s="4">
        <v>42711.356840277775</v>
      </c>
      <c r="B892" s="5">
        <v>42711.356840277775</v>
      </c>
      <c r="C892">
        <v>74.900000000000006</v>
      </c>
      <c r="E892" s="15">
        <f t="shared" si="13"/>
        <v>5.7870420278050005E-6</v>
      </c>
    </row>
    <row r="893" spans="1:5" x14ac:dyDescent="0.25">
      <c r="A893" s="4">
        <v>42711.356846064817</v>
      </c>
      <c r="B893" s="5">
        <v>42711.356846064817</v>
      </c>
      <c r="C893">
        <v>75</v>
      </c>
      <c r="E893" s="15">
        <f t="shared" si="13"/>
        <v>5.7870347518473864E-6</v>
      </c>
    </row>
    <row r="894" spans="1:5" x14ac:dyDescent="0.25">
      <c r="A894" s="4">
        <v>42711.356851851851</v>
      </c>
      <c r="B894" s="5">
        <v>42711.356851851851</v>
      </c>
      <c r="C894">
        <v>74.900000000000006</v>
      </c>
      <c r="E894" s="15">
        <f t="shared" si="13"/>
        <v>5.7870347518473864E-6</v>
      </c>
    </row>
    <row r="895" spans="1:5" x14ac:dyDescent="0.25">
      <c r="A895" s="4">
        <v>42711.356857638886</v>
      </c>
      <c r="B895" s="5">
        <v>42711.356857638886</v>
      </c>
      <c r="C895">
        <v>75.099999999999994</v>
      </c>
      <c r="E895" s="15">
        <f t="shared" si="13"/>
        <v>5.7870420278050005E-6</v>
      </c>
    </row>
    <row r="896" spans="1:5" x14ac:dyDescent="0.25">
      <c r="A896" s="4">
        <v>42711.356863425928</v>
      </c>
      <c r="B896" s="5">
        <v>42711.356863425928</v>
      </c>
      <c r="C896">
        <v>74.900000000000006</v>
      </c>
      <c r="E896" s="15">
        <f t="shared" si="13"/>
        <v>5.7870347518473864E-6</v>
      </c>
    </row>
    <row r="897" spans="1:5" x14ac:dyDescent="0.25">
      <c r="A897" s="4">
        <v>42711.356869212963</v>
      </c>
      <c r="B897" s="5">
        <v>42711.356869212963</v>
      </c>
      <c r="C897">
        <v>74.8</v>
      </c>
      <c r="E897" s="15">
        <f t="shared" si="13"/>
        <v>5.7870347518473864E-6</v>
      </c>
    </row>
    <row r="898" spans="1:5" x14ac:dyDescent="0.25">
      <c r="A898" s="4">
        <v>42711.356874999998</v>
      </c>
      <c r="B898" s="5">
        <v>42711.356874999998</v>
      </c>
      <c r="C898">
        <v>74.8</v>
      </c>
      <c r="E898" s="15">
        <f t="shared" si="13"/>
        <v>5.7870420278050005E-6</v>
      </c>
    </row>
    <row r="899" spans="1:5" x14ac:dyDescent="0.25">
      <c r="A899" s="4">
        <v>42711.35688078704</v>
      </c>
      <c r="B899" s="5">
        <v>42711.35688078704</v>
      </c>
      <c r="C899">
        <v>74.8</v>
      </c>
      <c r="E899" s="15">
        <f t="shared" si="13"/>
        <v>5.7870347518473864E-6</v>
      </c>
    </row>
    <row r="900" spans="1:5" x14ac:dyDescent="0.25">
      <c r="A900" s="4">
        <v>42711.356886574074</v>
      </c>
      <c r="B900" s="5">
        <v>42711.356886574074</v>
      </c>
      <c r="C900">
        <v>74.900000000000006</v>
      </c>
      <c r="E900" s="15">
        <f t="shared" si="13"/>
        <v>5.7870347518473864E-6</v>
      </c>
    </row>
    <row r="901" spans="1:5" x14ac:dyDescent="0.25">
      <c r="A901" s="4">
        <v>42711.356892361109</v>
      </c>
      <c r="B901" s="5">
        <v>42711.356892361109</v>
      </c>
      <c r="C901">
        <v>74.8</v>
      </c>
      <c r="E901" s="15">
        <f t="shared" si="13"/>
        <v>5.7870420278050005E-6</v>
      </c>
    </row>
    <row r="902" spans="1:5" x14ac:dyDescent="0.25">
      <c r="A902" s="4">
        <v>42711.356898148151</v>
      </c>
      <c r="B902" s="5">
        <v>42711.356898148151</v>
      </c>
      <c r="C902">
        <v>74.900000000000006</v>
      </c>
      <c r="E902" s="15">
        <f t="shared" si="13"/>
        <v>5.7870347518473864E-6</v>
      </c>
    </row>
    <row r="903" spans="1:5" x14ac:dyDescent="0.25">
      <c r="A903" s="4">
        <v>42711.356903935186</v>
      </c>
      <c r="B903" s="5">
        <v>42711.356903935186</v>
      </c>
      <c r="C903">
        <v>74.900000000000006</v>
      </c>
      <c r="E903" s="15">
        <f t="shared" si="13"/>
        <v>5.7870347518473864E-6</v>
      </c>
    </row>
    <row r="904" spans="1:5" x14ac:dyDescent="0.25">
      <c r="A904" s="4">
        <v>42711.356909722221</v>
      </c>
      <c r="B904" s="5">
        <v>42711.356909722221</v>
      </c>
      <c r="C904">
        <v>74.900000000000006</v>
      </c>
      <c r="E904" s="15">
        <f t="shared" si="13"/>
        <v>5.7870420278050005E-6</v>
      </c>
    </row>
    <row r="905" spans="1:5" x14ac:dyDescent="0.25">
      <c r="A905" s="4">
        <v>42711.356915509263</v>
      </c>
      <c r="B905" s="5">
        <v>42711.356915509263</v>
      </c>
      <c r="C905">
        <v>74.8</v>
      </c>
      <c r="E905" s="15">
        <f t="shared" ref="E905:E968" si="14">B906-B905</f>
        <v>5.7870347518473864E-6</v>
      </c>
    </row>
    <row r="906" spans="1:5" x14ac:dyDescent="0.25">
      <c r="A906" s="4">
        <v>42711.356921296298</v>
      </c>
      <c r="B906" s="5">
        <v>42711.356921296298</v>
      </c>
      <c r="C906">
        <v>75</v>
      </c>
      <c r="E906" s="15">
        <f t="shared" si="14"/>
        <v>5.7870347518473864E-6</v>
      </c>
    </row>
    <row r="907" spans="1:5" x14ac:dyDescent="0.25">
      <c r="A907" s="4">
        <v>42711.356927083332</v>
      </c>
      <c r="B907" s="5">
        <v>42711.356927083332</v>
      </c>
      <c r="C907">
        <v>74.8</v>
      </c>
      <c r="E907" s="15">
        <f t="shared" si="14"/>
        <v>5.7870347518473864E-6</v>
      </c>
    </row>
    <row r="908" spans="1:5" x14ac:dyDescent="0.25">
      <c r="A908" s="4">
        <v>42711.356932870367</v>
      </c>
      <c r="B908" s="5">
        <v>42711.356932870367</v>
      </c>
      <c r="C908">
        <v>74.900000000000006</v>
      </c>
      <c r="E908" s="15">
        <f t="shared" si="14"/>
        <v>5.7870420278050005E-6</v>
      </c>
    </row>
    <row r="909" spans="1:5" x14ac:dyDescent="0.25">
      <c r="A909" s="4">
        <v>42711.356938657409</v>
      </c>
      <c r="B909" s="5">
        <v>42711.356938657409</v>
      </c>
      <c r="C909">
        <v>74.8</v>
      </c>
      <c r="E909" s="15">
        <f t="shared" si="14"/>
        <v>5.7870347518473864E-6</v>
      </c>
    </row>
    <row r="910" spans="1:5" x14ac:dyDescent="0.25">
      <c r="A910" s="4">
        <v>42711.356944444444</v>
      </c>
      <c r="B910" s="5">
        <v>42711.356944444444</v>
      </c>
      <c r="C910">
        <v>74.900000000000006</v>
      </c>
      <c r="E910" s="15">
        <f t="shared" si="14"/>
        <v>5.7870347518473864E-6</v>
      </c>
    </row>
    <row r="911" spans="1:5" x14ac:dyDescent="0.25">
      <c r="A911" s="4">
        <v>42711.356950231479</v>
      </c>
      <c r="B911" s="5">
        <v>42711.356950231479</v>
      </c>
      <c r="C911">
        <v>74.900000000000006</v>
      </c>
      <c r="E911" s="15">
        <f t="shared" si="14"/>
        <v>5.7870420278050005E-6</v>
      </c>
    </row>
    <row r="912" spans="1:5" x14ac:dyDescent="0.25">
      <c r="A912" s="4">
        <v>42711.356956018521</v>
      </c>
      <c r="B912" s="5">
        <v>42711.356956018521</v>
      </c>
      <c r="C912">
        <v>74.900000000000006</v>
      </c>
      <c r="E912" s="15">
        <f t="shared" si="14"/>
        <v>5.7870347518473864E-6</v>
      </c>
    </row>
    <row r="913" spans="1:5" x14ac:dyDescent="0.25">
      <c r="A913" s="4">
        <v>42711.356961805555</v>
      </c>
      <c r="B913" s="5">
        <v>42711.356961805555</v>
      </c>
      <c r="C913">
        <v>75</v>
      </c>
      <c r="E913" s="15">
        <f t="shared" si="14"/>
        <v>5.7870347518473864E-6</v>
      </c>
    </row>
    <row r="914" spans="1:5" x14ac:dyDescent="0.25">
      <c r="A914" s="4">
        <v>42711.35696759259</v>
      </c>
      <c r="B914" s="5">
        <v>42711.35696759259</v>
      </c>
      <c r="C914">
        <v>74.8</v>
      </c>
      <c r="E914" s="15">
        <f t="shared" si="14"/>
        <v>5.7870420278050005E-6</v>
      </c>
    </row>
    <row r="915" spans="1:5" x14ac:dyDescent="0.25">
      <c r="A915" s="4">
        <v>42711.356973379632</v>
      </c>
      <c r="B915" s="5">
        <v>42711.356973379632</v>
      </c>
      <c r="C915">
        <v>74.8</v>
      </c>
      <c r="E915" s="15">
        <f t="shared" si="14"/>
        <v>5.7870347518473864E-6</v>
      </c>
    </row>
    <row r="916" spans="1:5" x14ac:dyDescent="0.25">
      <c r="A916" s="4">
        <v>42711.356979166667</v>
      </c>
      <c r="B916" s="5">
        <v>42711.356979166667</v>
      </c>
      <c r="C916">
        <v>74.8</v>
      </c>
      <c r="E916" s="15">
        <f t="shared" si="14"/>
        <v>5.7870347518473864E-6</v>
      </c>
    </row>
    <row r="917" spans="1:5" x14ac:dyDescent="0.25">
      <c r="A917" s="4">
        <v>42711.356984953702</v>
      </c>
      <c r="B917" s="5">
        <v>42711.356984953702</v>
      </c>
      <c r="C917">
        <v>74.8</v>
      </c>
      <c r="E917" s="15">
        <f t="shared" si="14"/>
        <v>5.7870420278050005E-6</v>
      </c>
    </row>
    <row r="918" spans="1:5" x14ac:dyDescent="0.25">
      <c r="A918" s="4">
        <v>42711.356990740744</v>
      </c>
      <c r="B918" s="5">
        <v>42711.356990740744</v>
      </c>
      <c r="C918">
        <v>74.900000000000006</v>
      </c>
      <c r="E918" s="15">
        <f t="shared" si="14"/>
        <v>5.7870347518473864E-6</v>
      </c>
    </row>
    <row r="919" spans="1:5" x14ac:dyDescent="0.25">
      <c r="A919" s="4">
        <v>42711.356996527778</v>
      </c>
      <c r="B919" s="5">
        <v>42711.356996527778</v>
      </c>
      <c r="C919">
        <v>74.8</v>
      </c>
      <c r="E919" s="15">
        <f t="shared" si="14"/>
        <v>5.7870347518473864E-6</v>
      </c>
    </row>
    <row r="920" spans="1:5" x14ac:dyDescent="0.25">
      <c r="A920" s="4">
        <v>42711.357002314813</v>
      </c>
      <c r="B920" s="5">
        <v>42711.357002314813</v>
      </c>
      <c r="C920">
        <v>74.8</v>
      </c>
      <c r="E920" s="15">
        <f t="shared" si="14"/>
        <v>5.7870420278050005E-6</v>
      </c>
    </row>
    <row r="921" spans="1:5" x14ac:dyDescent="0.25">
      <c r="A921" s="4">
        <v>42711.357008101855</v>
      </c>
      <c r="B921" s="5">
        <v>42711.357008101855</v>
      </c>
      <c r="C921">
        <v>74.900000000000006</v>
      </c>
      <c r="E921" s="15">
        <f t="shared" si="14"/>
        <v>5.7870347518473864E-6</v>
      </c>
    </row>
    <row r="922" spans="1:5" x14ac:dyDescent="0.25">
      <c r="A922" s="4">
        <v>42711.35701388889</v>
      </c>
      <c r="B922" s="5">
        <v>42711.35701388889</v>
      </c>
      <c r="C922">
        <v>74.8</v>
      </c>
      <c r="E922" s="15">
        <f t="shared" si="14"/>
        <v>5.7870347518473864E-6</v>
      </c>
    </row>
    <row r="923" spans="1:5" x14ac:dyDescent="0.25">
      <c r="A923" s="4">
        <v>42711.357019675925</v>
      </c>
      <c r="B923" s="5">
        <v>42711.357019675925</v>
      </c>
      <c r="C923">
        <v>74.599999999999994</v>
      </c>
      <c r="E923" s="15">
        <f t="shared" si="14"/>
        <v>5.7870347518473864E-6</v>
      </c>
    </row>
    <row r="924" spans="1:5" x14ac:dyDescent="0.25">
      <c r="A924" s="4">
        <v>42711.357025462959</v>
      </c>
      <c r="B924" s="5">
        <v>42711.357025462959</v>
      </c>
      <c r="C924">
        <v>74.5</v>
      </c>
      <c r="E924" s="15">
        <f t="shared" si="14"/>
        <v>5.7870420278050005E-6</v>
      </c>
    </row>
    <row r="925" spans="1:5" x14ac:dyDescent="0.25">
      <c r="A925" s="4">
        <v>42711.357031250001</v>
      </c>
      <c r="B925" s="5">
        <v>42711.357031250001</v>
      </c>
      <c r="C925">
        <v>74.5</v>
      </c>
      <c r="E925" s="15">
        <f t="shared" si="14"/>
        <v>5.7870347518473864E-6</v>
      </c>
    </row>
    <row r="926" spans="1:5" x14ac:dyDescent="0.25">
      <c r="A926" s="4">
        <v>42711.357037037036</v>
      </c>
      <c r="B926" s="5">
        <v>42711.357037037036</v>
      </c>
      <c r="C926">
        <v>74.8</v>
      </c>
      <c r="E926" s="15">
        <f t="shared" si="14"/>
        <v>5.7870347518473864E-6</v>
      </c>
    </row>
    <row r="927" spans="1:5" x14ac:dyDescent="0.25">
      <c r="A927" s="4">
        <v>42711.357042824071</v>
      </c>
      <c r="B927" s="5">
        <v>42711.357042824071</v>
      </c>
      <c r="C927">
        <v>74.599999999999994</v>
      </c>
      <c r="E927" s="15">
        <f t="shared" si="14"/>
        <v>5.7870420278050005E-6</v>
      </c>
    </row>
    <row r="928" spans="1:5" x14ac:dyDescent="0.25">
      <c r="A928" s="4">
        <v>42711.357048611113</v>
      </c>
      <c r="B928" s="5">
        <v>42711.357048611113</v>
      </c>
      <c r="C928">
        <v>74.599999999999994</v>
      </c>
      <c r="E928" s="15">
        <f t="shared" si="14"/>
        <v>5.7870347518473864E-6</v>
      </c>
    </row>
    <row r="929" spans="1:5" x14ac:dyDescent="0.25">
      <c r="A929" s="4">
        <v>42711.357054398148</v>
      </c>
      <c r="B929" s="5">
        <v>42711.357054398148</v>
      </c>
      <c r="C929">
        <v>74.599999999999994</v>
      </c>
      <c r="E929" s="15">
        <f t="shared" si="14"/>
        <v>5.7870347518473864E-6</v>
      </c>
    </row>
    <row r="930" spans="1:5" x14ac:dyDescent="0.25">
      <c r="A930" s="4">
        <v>42711.357060185182</v>
      </c>
      <c r="B930" s="5">
        <v>42711.357060185182</v>
      </c>
      <c r="C930">
        <v>74.7</v>
      </c>
      <c r="E930" s="15">
        <f t="shared" si="14"/>
        <v>5.7870420278050005E-6</v>
      </c>
    </row>
    <row r="931" spans="1:5" x14ac:dyDescent="0.25">
      <c r="A931" s="4">
        <v>42711.357065972225</v>
      </c>
      <c r="B931" s="5">
        <v>42711.357065972225</v>
      </c>
      <c r="C931">
        <v>74.7</v>
      </c>
      <c r="E931" s="15">
        <f t="shared" si="14"/>
        <v>5.7870347518473864E-6</v>
      </c>
    </row>
    <row r="932" spans="1:5" x14ac:dyDescent="0.25">
      <c r="A932" s="4">
        <v>42711.357071759259</v>
      </c>
      <c r="B932" s="5">
        <v>42711.357071759259</v>
      </c>
      <c r="C932">
        <v>74.599999999999994</v>
      </c>
      <c r="E932" s="15">
        <f t="shared" si="14"/>
        <v>5.7870347518473864E-6</v>
      </c>
    </row>
    <row r="933" spans="1:5" x14ac:dyDescent="0.25">
      <c r="A933" s="4">
        <v>42711.357077546294</v>
      </c>
      <c r="B933" s="5">
        <v>42711.357077546294</v>
      </c>
      <c r="C933">
        <v>74.7</v>
      </c>
      <c r="E933" s="15">
        <f t="shared" si="14"/>
        <v>5.7870420278050005E-6</v>
      </c>
    </row>
    <row r="934" spans="1:5" x14ac:dyDescent="0.25">
      <c r="A934" s="4">
        <v>42711.357083333336</v>
      </c>
      <c r="B934" s="5">
        <v>42711.357083333336</v>
      </c>
      <c r="C934">
        <v>74.599999999999994</v>
      </c>
      <c r="E934" s="15">
        <f t="shared" si="14"/>
        <v>5.7870347518473864E-6</v>
      </c>
    </row>
    <row r="935" spans="1:5" x14ac:dyDescent="0.25">
      <c r="A935" s="4">
        <v>42711.357089120371</v>
      </c>
      <c r="B935" s="5">
        <v>42711.357089120371</v>
      </c>
      <c r="C935">
        <v>74.7</v>
      </c>
      <c r="E935" s="15">
        <f t="shared" si="14"/>
        <v>5.7870347518473864E-6</v>
      </c>
    </row>
    <row r="936" spans="1:5" x14ac:dyDescent="0.25">
      <c r="A936" s="4">
        <v>42711.357094907406</v>
      </c>
      <c r="B936" s="5">
        <v>42711.357094907406</v>
      </c>
      <c r="C936">
        <v>74.8</v>
      </c>
      <c r="E936" s="15">
        <f t="shared" si="14"/>
        <v>5.7870420278050005E-6</v>
      </c>
    </row>
    <row r="937" spans="1:5" x14ac:dyDescent="0.25">
      <c r="A937" s="4">
        <v>42711.357100694448</v>
      </c>
      <c r="B937" s="5">
        <v>42711.357100694448</v>
      </c>
      <c r="C937">
        <v>74.7</v>
      </c>
      <c r="E937" s="15">
        <f t="shared" si="14"/>
        <v>5.7870347518473864E-6</v>
      </c>
    </row>
    <row r="938" spans="1:5" x14ac:dyDescent="0.25">
      <c r="A938" s="4">
        <v>42711.357106481482</v>
      </c>
      <c r="B938" s="5">
        <v>42711.357106481482</v>
      </c>
      <c r="C938">
        <v>74.8</v>
      </c>
      <c r="E938" s="15">
        <f t="shared" si="14"/>
        <v>5.7870347518473864E-6</v>
      </c>
    </row>
    <row r="939" spans="1:5" x14ac:dyDescent="0.25">
      <c r="A939" s="4">
        <v>42711.357112268517</v>
      </c>
      <c r="B939" s="5">
        <v>42711.357112268517</v>
      </c>
      <c r="C939">
        <v>74.599999999999994</v>
      </c>
      <c r="E939" s="15">
        <f t="shared" si="14"/>
        <v>5.7870420278050005E-6</v>
      </c>
    </row>
    <row r="940" spans="1:5" x14ac:dyDescent="0.25">
      <c r="A940" s="4">
        <v>42711.357118055559</v>
      </c>
      <c r="B940" s="5">
        <v>42711.357118055559</v>
      </c>
      <c r="C940">
        <v>74.599999999999994</v>
      </c>
      <c r="E940" s="15">
        <f t="shared" si="14"/>
        <v>5.7870347518473864E-6</v>
      </c>
    </row>
    <row r="941" spans="1:5" x14ac:dyDescent="0.25">
      <c r="A941" s="4">
        <v>42711.357123842594</v>
      </c>
      <c r="B941" s="5">
        <v>42711.357123842594</v>
      </c>
      <c r="C941">
        <v>74.599999999999994</v>
      </c>
      <c r="E941" s="15">
        <f t="shared" si="14"/>
        <v>5.7870347518473864E-6</v>
      </c>
    </row>
    <row r="942" spans="1:5" x14ac:dyDescent="0.25">
      <c r="A942" s="4">
        <v>42711.357129629629</v>
      </c>
      <c r="B942" s="5">
        <v>42711.357129629629</v>
      </c>
      <c r="C942">
        <v>74.599999999999994</v>
      </c>
      <c r="E942" s="15">
        <f t="shared" si="14"/>
        <v>5.7870347518473864E-6</v>
      </c>
    </row>
    <row r="943" spans="1:5" x14ac:dyDescent="0.25">
      <c r="A943" s="4">
        <v>42711.357135416663</v>
      </c>
      <c r="B943" s="5">
        <v>42711.357135416663</v>
      </c>
      <c r="C943">
        <v>74.7</v>
      </c>
      <c r="E943" s="15">
        <f t="shared" si="14"/>
        <v>5.7870420278050005E-6</v>
      </c>
    </row>
    <row r="944" spans="1:5" x14ac:dyDescent="0.25">
      <c r="A944" s="4">
        <v>42711.357141203705</v>
      </c>
      <c r="B944" s="5">
        <v>42711.357141203705</v>
      </c>
      <c r="C944">
        <v>74.8</v>
      </c>
      <c r="E944" s="15">
        <f t="shared" si="14"/>
        <v>5.7870347518473864E-6</v>
      </c>
    </row>
    <row r="945" spans="1:5" x14ac:dyDescent="0.25">
      <c r="A945" s="4">
        <v>42711.35714699074</v>
      </c>
      <c r="B945" s="5">
        <v>42711.35714699074</v>
      </c>
      <c r="C945">
        <v>74.7</v>
      </c>
      <c r="E945" s="15">
        <f t="shared" si="14"/>
        <v>5.7870347518473864E-6</v>
      </c>
    </row>
    <row r="946" spans="1:5" x14ac:dyDescent="0.25">
      <c r="A946" s="4">
        <v>42711.357152777775</v>
      </c>
      <c r="B946" s="5">
        <v>42711.357152777775</v>
      </c>
      <c r="C946">
        <v>74.7</v>
      </c>
      <c r="E946" s="15">
        <f t="shared" si="14"/>
        <v>5.7870420278050005E-6</v>
      </c>
    </row>
    <row r="947" spans="1:5" x14ac:dyDescent="0.25">
      <c r="A947" s="4">
        <v>42711.357158564817</v>
      </c>
      <c r="B947" s="5">
        <v>42711.357158564817</v>
      </c>
      <c r="C947">
        <v>74.599999999999994</v>
      </c>
      <c r="E947" s="15">
        <f t="shared" si="14"/>
        <v>5.7870347518473864E-6</v>
      </c>
    </row>
    <row r="948" spans="1:5" x14ac:dyDescent="0.25">
      <c r="A948" s="4">
        <v>42711.357164351852</v>
      </c>
      <c r="B948" s="5">
        <v>42711.357164351852</v>
      </c>
      <c r="C948">
        <v>74.5</v>
      </c>
      <c r="E948" s="15">
        <f t="shared" si="14"/>
        <v>5.7870347518473864E-6</v>
      </c>
    </row>
    <row r="949" spans="1:5" x14ac:dyDescent="0.25">
      <c r="A949" s="4">
        <v>42711.357170138886</v>
      </c>
      <c r="B949" s="5">
        <v>42711.357170138886</v>
      </c>
      <c r="C949">
        <v>74.5</v>
      </c>
      <c r="E949" s="15">
        <f t="shared" si="14"/>
        <v>5.7870420278050005E-6</v>
      </c>
    </row>
    <row r="950" spans="1:5" x14ac:dyDescent="0.25">
      <c r="A950" s="4">
        <v>42711.357175925928</v>
      </c>
      <c r="B950" s="5">
        <v>42711.357175925928</v>
      </c>
      <c r="C950">
        <v>74.400000000000006</v>
      </c>
      <c r="E950" s="15">
        <f t="shared" si="14"/>
        <v>5.7870347518473864E-6</v>
      </c>
    </row>
    <row r="951" spans="1:5" x14ac:dyDescent="0.25">
      <c r="A951" s="4">
        <v>42711.357181712963</v>
      </c>
      <c r="B951" s="5">
        <v>42711.357181712963</v>
      </c>
      <c r="C951">
        <v>74.599999999999994</v>
      </c>
      <c r="E951" s="15">
        <f t="shared" si="14"/>
        <v>5.7870347518473864E-6</v>
      </c>
    </row>
    <row r="952" spans="1:5" x14ac:dyDescent="0.25">
      <c r="A952" s="4">
        <v>42711.357187499998</v>
      </c>
      <c r="B952" s="5">
        <v>42711.357187499998</v>
      </c>
      <c r="C952">
        <v>74.5</v>
      </c>
      <c r="E952" s="15">
        <f t="shared" si="14"/>
        <v>5.7870420278050005E-6</v>
      </c>
    </row>
    <row r="953" spans="1:5" x14ac:dyDescent="0.25">
      <c r="A953" s="4">
        <v>42711.35719328704</v>
      </c>
      <c r="B953" s="5">
        <v>42711.35719328704</v>
      </c>
      <c r="C953">
        <v>74.599999999999994</v>
      </c>
      <c r="E953" s="15">
        <f t="shared" si="14"/>
        <v>5.7870347518473864E-6</v>
      </c>
    </row>
    <row r="954" spans="1:5" x14ac:dyDescent="0.25">
      <c r="A954" s="4">
        <v>42711.357199074075</v>
      </c>
      <c r="B954" s="5">
        <v>42711.357199074075</v>
      </c>
      <c r="C954">
        <v>74.599999999999994</v>
      </c>
      <c r="E954" s="15">
        <f t="shared" si="14"/>
        <v>5.7870347518473864E-6</v>
      </c>
    </row>
    <row r="955" spans="1:5" x14ac:dyDescent="0.25">
      <c r="A955" s="4">
        <v>42711.357204861109</v>
      </c>
      <c r="B955" s="5">
        <v>42711.357204861109</v>
      </c>
      <c r="C955">
        <v>74.5</v>
      </c>
      <c r="E955" s="15">
        <f t="shared" si="14"/>
        <v>5.7870420278050005E-6</v>
      </c>
    </row>
    <row r="956" spans="1:5" x14ac:dyDescent="0.25">
      <c r="A956" s="4">
        <v>42711.357210648152</v>
      </c>
      <c r="B956" s="5">
        <v>42711.357210648152</v>
      </c>
      <c r="C956">
        <v>74.400000000000006</v>
      </c>
      <c r="E956" s="15">
        <f t="shared" si="14"/>
        <v>5.7870347518473864E-6</v>
      </c>
    </row>
    <row r="957" spans="1:5" x14ac:dyDescent="0.25">
      <c r="A957" s="4">
        <v>42711.357216435186</v>
      </c>
      <c r="B957" s="5">
        <v>42711.357216435186</v>
      </c>
      <c r="C957">
        <v>74.400000000000006</v>
      </c>
      <c r="E957" s="15">
        <f t="shared" si="14"/>
        <v>5.7870347518473864E-6</v>
      </c>
    </row>
    <row r="958" spans="1:5" x14ac:dyDescent="0.25">
      <c r="A958" s="4">
        <v>42711.357222222221</v>
      </c>
      <c r="B958" s="5">
        <v>42711.357222222221</v>
      </c>
      <c r="C958">
        <v>74.3</v>
      </c>
      <c r="E958" s="15">
        <f t="shared" si="14"/>
        <v>5.7870347518473864E-6</v>
      </c>
    </row>
    <row r="959" spans="1:5" x14ac:dyDescent="0.25">
      <c r="A959" s="4">
        <v>42711.357228009256</v>
      </c>
      <c r="B959" s="5">
        <v>42711.357228009256</v>
      </c>
      <c r="C959">
        <v>74.3</v>
      </c>
      <c r="E959" s="15">
        <f t="shared" si="14"/>
        <v>5.7870420278050005E-6</v>
      </c>
    </row>
    <row r="960" spans="1:5" x14ac:dyDescent="0.25">
      <c r="A960" s="4">
        <v>42711.357233796298</v>
      </c>
      <c r="B960" s="5">
        <v>42711.357233796298</v>
      </c>
      <c r="C960">
        <v>74.400000000000006</v>
      </c>
      <c r="E960" s="15">
        <f t="shared" si="14"/>
        <v>5.7870347518473864E-6</v>
      </c>
    </row>
    <row r="961" spans="1:5" x14ac:dyDescent="0.25">
      <c r="A961" s="4">
        <v>42711.357239583333</v>
      </c>
      <c r="B961" s="5">
        <v>42711.357239583333</v>
      </c>
      <c r="C961">
        <v>74.599999999999994</v>
      </c>
      <c r="E961" s="15">
        <f t="shared" si="14"/>
        <v>5.7870347518473864E-6</v>
      </c>
    </row>
    <row r="962" spans="1:5" x14ac:dyDescent="0.25">
      <c r="A962" s="4">
        <v>42711.357245370367</v>
      </c>
      <c r="B962" s="5">
        <v>42711.357245370367</v>
      </c>
      <c r="C962">
        <v>74.400000000000006</v>
      </c>
      <c r="E962" s="15">
        <f t="shared" si="14"/>
        <v>5.7870420278050005E-6</v>
      </c>
    </row>
    <row r="963" spans="1:5" x14ac:dyDescent="0.25">
      <c r="A963" s="4">
        <v>42711.357251157409</v>
      </c>
      <c r="B963" s="5">
        <v>42711.357251157409</v>
      </c>
      <c r="C963">
        <v>74.400000000000006</v>
      </c>
      <c r="E963" s="15">
        <f t="shared" si="14"/>
        <v>5.7870347518473864E-6</v>
      </c>
    </row>
    <row r="964" spans="1:5" x14ac:dyDescent="0.25">
      <c r="A964" s="4">
        <v>42711.357256944444</v>
      </c>
      <c r="B964" s="5">
        <v>42711.357256944444</v>
      </c>
      <c r="C964">
        <v>74.599999999999994</v>
      </c>
      <c r="E964" s="15">
        <f t="shared" si="14"/>
        <v>5.7870347518473864E-6</v>
      </c>
    </row>
    <row r="965" spans="1:5" x14ac:dyDescent="0.25">
      <c r="A965" s="4">
        <v>42711.357262731479</v>
      </c>
      <c r="B965" s="5">
        <v>42711.357262731479</v>
      </c>
      <c r="C965">
        <v>74.3</v>
      </c>
      <c r="E965" s="15">
        <f t="shared" si="14"/>
        <v>5.7870420278050005E-6</v>
      </c>
    </row>
    <row r="966" spans="1:5" x14ac:dyDescent="0.25">
      <c r="A966" s="4">
        <v>42711.357268518521</v>
      </c>
      <c r="B966" s="5">
        <v>42711.357268518521</v>
      </c>
      <c r="C966">
        <v>74.400000000000006</v>
      </c>
      <c r="E966" s="15">
        <f t="shared" si="14"/>
        <v>5.7870347518473864E-6</v>
      </c>
    </row>
    <row r="967" spans="1:5" x14ac:dyDescent="0.25">
      <c r="A967" s="4">
        <v>42711.357274305556</v>
      </c>
      <c r="B967" s="5">
        <v>42711.357274305556</v>
      </c>
      <c r="C967">
        <v>74.3</v>
      </c>
      <c r="E967" s="15">
        <f t="shared" si="14"/>
        <v>5.7870347518473864E-6</v>
      </c>
    </row>
    <row r="968" spans="1:5" x14ac:dyDescent="0.25">
      <c r="A968" s="4">
        <v>42711.35728009259</v>
      </c>
      <c r="B968" s="5">
        <v>42711.35728009259</v>
      </c>
      <c r="C968">
        <v>74.3</v>
      </c>
      <c r="E968" s="15">
        <f t="shared" si="14"/>
        <v>5.7870420278050005E-6</v>
      </c>
    </row>
    <row r="969" spans="1:5" x14ac:dyDescent="0.25">
      <c r="A969" s="4">
        <v>42711.357285879632</v>
      </c>
      <c r="B969" s="5">
        <v>42711.357285879632</v>
      </c>
      <c r="C969">
        <v>74.5</v>
      </c>
      <c r="E969" s="15">
        <f t="shared" ref="E969:E1029" si="15">B970-B969</f>
        <v>5.7870347518473864E-6</v>
      </c>
    </row>
    <row r="970" spans="1:5" x14ac:dyDescent="0.25">
      <c r="A970" s="4">
        <v>42711.357291666667</v>
      </c>
      <c r="B970" s="5">
        <v>42711.357291666667</v>
      </c>
      <c r="C970">
        <v>74.400000000000006</v>
      </c>
      <c r="E970" s="15">
        <f t="shared" si="15"/>
        <v>5.7870347518473864E-6</v>
      </c>
    </row>
    <row r="971" spans="1:5" x14ac:dyDescent="0.25">
      <c r="A971" s="4">
        <v>42711.357297453702</v>
      </c>
      <c r="B971" s="5">
        <v>42711.357297453702</v>
      </c>
      <c r="C971">
        <v>74.400000000000006</v>
      </c>
      <c r="E971" s="15">
        <f t="shared" si="15"/>
        <v>5.7870420278050005E-6</v>
      </c>
    </row>
    <row r="972" spans="1:5" x14ac:dyDescent="0.25">
      <c r="A972" s="4">
        <v>42711.357303240744</v>
      </c>
      <c r="B972" s="5">
        <v>42711.357303240744</v>
      </c>
      <c r="C972">
        <v>74.400000000000006</v>
      </c>
      <c r="E972" s="15">
        <f t="shared" si="15"/>
        <v>5.7870347518473864E-6</v>
      </c>
    </row>
    <row r="973" spans="1:5" x14ac:dyDescent="0.25">
      <c r="A973" s="4">
        <v>42711.357309027779</v>
      </c>
      <c r="B973" s="5">
        <v>42711.357309027779</v>
      </c>
      <c r="C973">
        <v>74.3</v>
      </c>
      <c r="E973" s="15">
        <f t="shared" si="15"/>
        <v>5.7870347518473864E-6</v>
      </c>
    </row>
    <row r="974" spans="1:5" x14ac:dyDescent="0.25">
      <c r="A974" s="4">
        <v>42711.357314814813</v>
      </c>
      <c r="B974" s="5">
        <v>42711.357314814813</v>
      </c>
      <c r="C974">
        <v>74.5</v>
      </c>
      <c r="E974" s="15">
        <f t="shared" si="15"/>
        <v>5.7870420278050005E-6</v>
      </c>
    </row>
    <row r="975" spans="1:5" x14ac:dyDescent="0.25">
      <c r="A975" s="4">
        <v>42711.357320601855</v>
      </c>
      <c r="B975" s="5">
        <v>42711.357320601855</v>
      </c>
      <c r="C975">
        <v>74.400000000000006</v>
      </c>
      <c r="E975" s="15">
        <f t="shared" si="15"/>
        <v>5.7870347518473864E-6</v>
      </c>
    </row>
    <row r="976" spans="1:5" x14ac:dyDescent="0.25">
      <c r="A976" s="4">
        <v>42711.35732638889</v>
      </c>
      <c r="B976" s="5">
        <v>42711.35732638889</v>
      </c>
      <c r="C976">
        <v>74.599999999999994</v>
      </c>
      <c r="E976" s="15">
        <f t="shared" si="15"/>
        <v>5.7870347518473864E-6</v>
      </c>
    </row>
    <row r="977" spans="1:5" x14ac:dyDescent="0.25">
      <c r="A977" s="4">
        <v>42711.357332175925</v>
      </c>
      <c r="B977" s="5">
        <v>42711.357332175925</v>
      </c>
      <c r="C977">
        <v>74.5</v>
      </c>
      <c r="E977" s="15">
        <f t="shared" si="15"/>
        <v>5.7870347518473864E-6</v>
      </c>
    </row>
    <row r="978" spans="1:5" x14ac:dyDescent="0.25">
      <c r="A978" s="4">
        <v>42711.35733796296</v>
      </c>
      <c r="B978" s="5">
        <v>42711.35733796296</v>
      </c>
      <c r="C978">
        <v>74.5</v>
      </c>
      <c r="E978" s="15">
        <f t="shared" si="15"/>
        <v>5.7870420278050005E-6</v>
      </c>
    </row>
    <row r="979" spans="1:5" x14ac:dyDescent="0.25">
      <c r="A979" s="4">
        <v>42711.357343750002</v>
      </c>
      <c r="B979" s="5">
        <v>42711.357343750002</v>
      </c>
      <c r="C979">
        <v>74.599999999999994</v>
      </c>
      <c r="E979" s="15">
        <f t="shared" si="15"/>
        <v>5.7870347518473864E-6</v>
      </c>
    </row>
    <row r="980" spans="1:5" x14ac:dyDescent="0.25">
      <c r="A980" s="4">
        <v>42711.357349537036</v>
      </c>
      <c r="B980" s="5">
        <v>42711.357349537036</v>
      </c>
      <c r="C980">
        <v>74.5</v>
      </c>
      <c r="E980" s="15">
        <f t="shared" si="15"/>
        <v>5.7870347518473864E-6</v>
      </c>
    </row>
    <row r="981" spans="1:5" x14ac:dyDescent="0.25">
      <c r="A981" s="4">
        <v>42711.357355324071</v>
      </c>
      <c r="B981" s="5">
        <v>42711.357355324071</v>
      </c>
      <c r="C981">
        <v>74.400000000000006</v>
      </c>
      <c r="E981" s="15">
        <f t="shared" si="15"/>
        <v>5.7870420278050005E-6</v>
      </c>
    </row>
    <row r="982" spans="1:5" x14ac:dyDescent="0.25">
      <c r="A982" s="4">
        <v>42711.357361111113</v>
      </c>
      <c r="B982" s="5">
        <v>42711.357361111113</v>
      </c>
      <c r="C982">
        <v>74.3</v>
      </c>
      <c r="E982" s="15">
        <f t="shared" si="15"/>
        <v>5.7870347518473864E-6</v>
      </c>
    </row>
    <row r="983" spans="1:5" x14ac:dyDescent="0.25">
      <c r="A983" s="4">
        <v>42711.357366898148</v>
      </c>
      <c r="B983" s="5">
        <v>42711.357366898148</v>
      </c>
      <c r="C983">
        <v>74.400000000000006</v>
      </c>
      <c r="E983" s="15">
        <f t="shared" si="15"/>
        <v>5.7870347518473864E-6</v>
      </c>
    </row>
    <row r="984" spans="1:5" x14ac:dyDescent="0.25">
      <c r="A984" s="4">
        <v>42711.357372685183</v>
      </c>
      <c r="B984" s="5">
        <v>42711.357372685183</v>
      </c>
      <c r="C984">
        <v>74.3</v>
      </c>
      <c r="E984" s="15">
        <f t="shared" si="15"/>
        <v>5.7870420278050005E-6</v>
      </c>
    </row>
    <row r="985" spans="1:5" x14ac:dyDescent="0.25">
      <c r="A985" s="4">
        <v>42711.357378472225</v>
      </c>
      <c r="B985" s="5">
        <v>42711.357378472225</v>
      </c>
      <c r="C985">
        <v>74.3</v>
      </c>
      <c r="E985" s="15">
        <f t="shared" si="15"/>
        <v>5.7870347518473864E-6</v>
      </c>
    </row>
    <row r="986" spans="1:5" x14ac:dyDescent="0.25">
      <c r="A986" s="4">
        <v>42711.35738425926</v>
      </c>
      <c r="B986" s="5">
        <v>42711.35738425926</v>
      </c>
      <c r="C986">
        <v>74.400000000000006</v>
      </c>
      <c r="E986" s="15">
        <f t="shared" si="15"/>
        <v>5.7870347518473864E-6</v>
      </c>
    </row>
    <row r="987" spans="1:5" x14ac:dyDescent="0.25">
      <c r="A987" s="4">
        <v>42711.357390046294</v>
      </c>
      <c r="B987" s="5">
        <v>42711.357390046294</v>
      </c>
      <c r="C987">
        <v>74.599999999999994</v>
      </c>
      <c r="E987" s="15">
        <f t="shared" si="15"/>
        <v>5.7870420278050005E-6</v>
      </c>
    </row>
    <row r="988" spans="1:5" x14ac:dyDescent="0.25">
      <c r="A988" s="4">
        <v>42711.357395833336</v>
      </c>
      <c r="B988" s="5">
        <v>42711.357395833336</v>
      </c>
      <c r="C988">
        <v>74.3</v>
      </c>
      <c r="E988" s="15">
        <f t="shared" si="15"/>
        <v>5.7870347518473864E-6</v>
      </c>
    </row>
    <row r="989" spans="1:5" x14ac:dyDescent="0.25">
      <c r="A989" s="4">
        <v>42711.357401620371</v>
      </c>
      <c r="B989" s="5">
        <v>42711.357401620371</v>
      </c>
      <c r="C989">
        <v>74.400000000000006</v>
      </c>
      <c r="E989" s="15">
        <f t="shared" si="15"/>
        <v>5.7870347518473864E-6</v>
      </c>
    </row>
    <row r="990" spans="1:5" x14ac:dyDescent="0.25">
      <c r="A990" s="4">
        <v>42711.357407407406</v>
      </c>
      <c r="B990" s="5">
        <v>42711.357407407406</v>
      </c>
      <c r="C990">
        <v>74.099999999999994</v>
      </c>
      <c r="E990" s="15">
        <f t="shared" si="15"/>
        <v>5.7870420278050005E-6</v>
      </c>
    </row>
    <row r="991" spans="1:5" x14ac:dyDescent="0.25">
      <c r="A991" s="4">
        <v>42711.357413194448</v>
      </c>
      <c r="B991" s="5">
        <v>42711.357413194448</v>
      </c>
      <c r="C991">
        <v>74.099999999999994</v>
      </c>
      <c r="E991" s="15">
        <f t="shared" si="15"/>
        <v>5.7870347518473864E-6</v>
      </c>
    </row>
    <row r="992" spans="1:5" x14ac:dyDescent="0.25">
      <c r="A992" s="4">
        <v>42711.357418981483</v>
      </c>
      <c r="B992" s="5">
        <v>42711.357418981483</v>
      </c>
      <c r="C992">
        <v>74.3</v>
      </c>
      <c r="E992" s="15">
        <f t="shared" si="15"/>
        <v>5.7870347518473864E-6</v>
      </c>
    </row>
    <row r="993" spans="1:5" x14ac:dyDescent="0.25">
      <c r="A993" s="4">
        <v>42711.357424768517</v>
      </c>
      <c r="B993" s="5">
        <v>42711.357424768517</v>
      </c>
      <c r="C993">
        <v>74.2</v>
      </c>
      <c r="E993" s="15">
        <f t="shared" si="15"/>
        <v>5.7870347518473864E-6</v>
      </c>
    </row>
    <row r="994" spans="1:5" x14ac:dyDescent="0.25">
      <c r="A994" s="4">
        <v>42711.357430555552</v>
      </c>
      <c r="B994" s="5">
        <v>42711.357430555552</v>
      </c>
      <c r="C994">
        <v>74.400000000000006</v>
      </c>
      <c r="E994" s="15">
        <f t="shared" si="15"/>
        <v>5.7870420278050005E-6</v>
      </c>
    </row>
    <row r="995" spans="1:5" x14ac:dyDescent="0.25">
      <c r="A995" s="4">
        <v>42711.357436342594</v>
      </c>
      <c r="B995" s="5">
        <v>42711.357436342594</v>
      </c>
      <c r="C995">
        <v>74.2</v>
      </c>
      <c r="E995" s="15">
        <f t="shared" si="15"/>
        <v>5.7870347518473864E-6</v>
      </c>
    </row>
    <row r="996" spans="1:5" x14ac:dyDescent="0.25">
      <c r="A996" s="4">
        <v>42711.357442129629</v>
      </c>
      <c r="B996" s="5">
        <v>42711.357442129629</v>
      </c>
      <c r="C996">
        <v>74.3</v>
      </c>
      <c r="E996" s="15">
        <f t="shared" si="15"/>
        <v>5.7870347518473864E-6</v>
      </c>
    </row>
    <row r="997" spans="1:5" x14ac:dyDescent="0.25">
      <c r="A997" s="4">
        <v>42711.357447916664</v>
      </c>
      <c r="B997" s="5">
        <v>42711.357447916664</v>
      </c>
      <c r="C997">
        <v>74.3</v>
      </c>
      <c r="E997" s="15">
        <f t="shared" si="15"/>
        <v>5.7870420278050005E-6</v>
      </c>
    </row>
    <row r="998" spans="1:5" x14ac:dyDescent="0.25">
      <c r="A998" s="4">
        <v>42711.357453703706</v>
      </c>
      <c r="B998" s="5">
        <v>42711.357453703706</v>
      </c>
      <c r="C998">
        <v>74.2</v>
      </c>
      <c r="E998" s="15">
        <f t="shared" si="15"/>
        <v>5.7870347518473864E-6</v>
      </c>
    </row>
    <row r="999" spans="1:5" x14ac:dyDescent="0.25">
      <c r="A999" s="4">
        <v>42711.35745949074</v>
      </c>
      <c r="B999" s="5">
        <v>42711.35745949074</v>
      </c>
      <c r="C999">
        <v>74.3</v>
      </c>
      <c r="E999" s="15">
        <f t="shared" si="15"/>
        <v>5.7870347518473864E-6</v>
      </c>
    </row>
    <row r="1000" spans="1:5" x14ac:dyDescent="0.25">
      <c r="A1000" s="4">
        <v>42711.357465277775</v>
      </c>
      <c r="B1000" s="5">
        <v>42711.357465277775</v>
      </c>
      <c r="C1000">
        <v>74.3</v>
      </c>
      <c r="E1000" s="15">
        <f t="shared" si="15"/>
        <v>5.7870420278050005E-6</v>
      </c>
    </row>
    <row r="1001" spans="1:5" x14ac:dyDescent="0.25">
      <c r="A1001" s="4">
        <v>42711.357471064817</v>
      </c>
      <c r="B1001" s="5">
        <v>42711.357471064817</v>
      </c>
      <c r="C1001">
        <v>74.2</v>
      </c>
      <c r="E1001" s="15">
        <f t="shared" si="15"/>
        <v>5.7870347518473864E-6</v>
      </c>
    </row>
    <row r="1002" spans="1:5" x14ac:dyDescent="0.25">
      <c r="A1002" s="4">
        <v>42711.357476851852</v>
      </c>
      <c r="B1002" s="5">
        <v>42711.357476851852</v>
      </c>
      <c r="C1002">
        <v>74.400000000000006</v>
      </c>
      <c r="E1002" s="15">
        <f t="shared" si="15"/>
        <v>5.7870347518473864E-6</v>
      </c>
    </row>
    <row r="1003" spans="1:5" x14ac:dyDescent="0.25">
      <c r="A1003" s="4">
        <v>42711.357482638887</v>
      </c>
      <c r="B1003" s="5">
        <v>42711.357482638887</v>
      </c>
      <c r="C1003">
        <v>74.3</v>
      </c>
      <c r="E1003" s="15">
        <f t="shared" si="15"/>
        <v>5.7870420278050005E-6</v>
      </c>
    </row>
    <row r="1004" spans="1:5" x14ac:dyDescent="0.25">
      <c r="A1004" s="4">
        <v>42711.357488425929</v>
      </c>
      <c r="B1004" s="5">
        <v>42711.357488425929</v>
      </c>
      <c r="C1004">
        <v>74.400000000000006</v>
      </c>
      <c r="E1004" s="15">
        <f t="shared" si="15"/>
        <v>5.7870347518473864E-6</v>
      </c>
    </row>
    <row r="1005" spans="1:5" x14ac:dyDescent="0.25">
      <c r="A1005" s="4">
        <v>42711.357494212964</v>
      </c>
      <c r="B1005" s="5">
        <v>42711.357494212964</v>
      </c>
      <c r="C1005">
        <v>74.400000000000006</v>
      </c>
      <c r="E1005" s="15">
        <f t="shared" si="15"/>
        <v>5.7870347518473864E-6</v>
      </c>
    </row>
    <row r="1006" spans="1:5" x14ac:dyDescent="0.25">
      <c r="A1006" s="4">
        <v>42711.357499999998</v>
      </c>
      <c r="B1006" s="5">
        <v>42711.357499999998</v>
      </c>
      <c r="C1006">
        <v>74.2</v>
      </c>
      <c r="E1006" s="15">
        <f t="shared" si="15"/>
        <v>5.7870420278050005E-6</v>
      </c>
    </row>
    <row r="1007" spans="1:5" x14ac:dyDescent="0.25">
      <c r="A1007" s="4">
        <v>42711.35750578704</v>
      </c>
      <c r="B1007" s="5">
        <v>42711.35750578704</v>
      </c>
      <c r="C1007">
        <v>74.400000000000006</v>
      </c>
      <c r="E1007" s="15">
        <f t="shared" si="15"/>
        <v>5.7870347518473864E-6</v>
      </c>
    </row>
    <row r="1008" spans="1:5" x14ac:dyDescent="0.25">
      <c r="A1008" s="4">
        <v>42711.357511574075</v>
      </c>
      <c r="B1008" s="5">
        <v>42711.357511574075</v>
      </c>
      <c r="C1008">
        <v>74.2</v>
      </c>
      <c r="E1008" s="15">
        <f t="shared" si="15"/>
        <v>5.7870347518473864E-6</v>
      </c>
    </row>
    <row r="1009" spans="1:5" x14ac:dyDescent="0.25">
      <c r="A1009" s="4">
        <v>42711.35751736111</v>
      </c>
      <c r="B1009" s="5">
        <v>42711.35751736111</v>
      </c>
      <c r="C1009">
        <v>74.3</v>
      </c>
      <c r="E1009" s="15">
        <f t="shared" si="15"/>
        <v>5.7870347518473864E-6</v>
      </c>
    </row>
    <row r="1010" spans="1:5" x14ac:dyDescent="0.25">
      <c r="A1010" s="4">
        <v>42711.357523148145</v>
      </c>
      <c r="B1010" s="5">
        <v>42711.357523148145</v>
      </c>
      <c r="C1010">
        <v>74.3</v>
      </c>
      <c r="E1010" s="15">
        <f t="shared" si="15"/>
        <v>5.7870420278050005E-6</v>
      </c>
    </row>
    <row r="1011" spans="1:5" x14ac:dyDescent="0.25">
      <c r="A1011" s="4">
        <v>42711.357528935187</v>
      </c>
      <c r="B1011" s="5">
        <v>42711.357528935187</v>
      </c>
      <c r="C1011">
        <v>74.3</v>
      </c>
      <c r="E1011" s="15">
        <f t="shared" si="15"/>
        <v>5.7870347518473864E-6</v>
      </c>
    </row>
    <row r="1012" spans="1:5" x14ac:dyDescent="0.25">
      <c r="A1012" s="4">
        <v>42711.357534722221</v>
      </c>
      <c r="B1012" s="5">
        <v>42711.357534722221</v>
      </c>
      <c r="C1012">
        <v>74.400000000000006</v>
      </c>
      <c r="E1012" s="15">
        <f t="shared" si="15"/>
        <v>5.7870347518473864E-6</v>
      </c>
    </row>
    <row r="1013" spans="1:5" x14ac:dyDescent="0.25">
      <c r="A1013" s="4">
        <v>42711.357540509256</v>
      </c>
      <c r="B1013" s="5">
        <v>42711.357540509256</v>
      </c>
      <c r="C1013">
        <v>74.3</v>
      </c>
      <c r="E1013" s="15">
        <f t="shared" si="15"/>
        <v>5.7870420278050005E-6</v>
      </c>
    </row>
    <row r="1014" spans="1:5" x14ac:dyDescent="0.25">
      <c r="A1014" s="4">
        <v>42711.357546296298</v>
      </c>
      <c r="B1014" s="5">
        <v>42711.357546296298</v>
      </c>
      <c r="C1014">
        <v>74.3</v>
      </c>
      <c r="E1014" s="15">
        <f t="shared" si="15"/>
        <v>5.7870347518473864E-6</v>
      </c>
    </row>
    <row r="1015" spans="1:5" x14ac:dyDescent="0.25">
      <c r="A1015" s="4">
        <v>42711.357552083333</v>
      </c>
      <c r="B1015" s="5">
        <v>42711.357552083333</v>
      </c>
      <c r="C1015">
        <v>74.2</v>
      </c>
      <c r="E1015" s="15">
        <f t="shared" si="15"/>
        <v>5.7870347518473864E-6</v>
      </c>
    </row>
    <row r="1016" spans="1:5" x14ac:dyDescent="0.25">
      <c r="A1016" s="4">
        <v>42711.357557870368</v>
      </c>
      <c r="B1016" s="5">
        <v>42711.357557870368</v>
      </c>
      <c r="C1016">
        <v>74.2</v>
      </c>
      <c r="E1016" s="15">
        <f t="shared" si="15"/>
        <v>5.7870420278050005E-6</v>
      </c>
    </row>
    <row r="1017" spans="1:5" x14ac:dyDescent="0.25">
      <c r="A1017" s="4">
        <v>42711.35756365741</v>
      </c>
      <c r="B1017" s="5">
        <v>42711.35756365741</v>
      </c>
      <c r="C1017">
        <v>74.400000000000006</v>
      </c>
      <c r="E1017" s="15">
        <f t="shared" si="15"/>
        <v>5.7870347518473864E-6</v>
      </c>
    </row>
    <row r="1018" spans="1:5" x14ac:dyDescent="0.25">
      <c r="A1018" s="4">
        <v>42711.357569444444</v>
      </c>
      <c r="B1018" s="5">
        <v>42711.357569444444</v>
      </c>
      <c r="C1018">
        <v>74.2</v>
      </c>
      <c r="E1018" s="15">
        <f t="shared" si="15"/>
        <v>5.7870347518473864E-6</v>
      </c>
    </row>
    <row r="1019" spans="1:5" x14ac:dyDescent="0.25">
      <c r="A1019" s="4">
        <v>42711.357575231479</v>
      </c>
      <c r="B1019" s="5">
        <v>42711.357575231479</v>
      </c>
      <c r="C1019">
        <v>74.5</v>
      </c>
      <c r="E1019" s="15">
        <f t="shared" si="15"/>
        <v>5.7870420278050005E-6</v>
      </c>
    </row>
    <row r="1020" spans="1:5" x14ac:dyDescent="0.25">
      <c r="A1020" s="4">
        <v>42711.357581018521</v>
      </c>
      <c r="B1020" s="5">
        <v>42711.357581018521</v>
      </c>
      <c r="C1020">
        <v>74.3</v>
      </c>
      <c r="E1020" s="15">
        <f t="shared" si="15"/>
        <v>5.7870347518473864E-6</v>
      </c>
    </row>
    <row r="1021" spans="1:5" x14ac:dyDescent="0.25">
      <c r="A1021" s="4">
        <v>42711.357586805556</v>
      </c>
      <c r="B1021" s="5">
        <v>42711.357586805556</v>
      </c>
      <c r="C1021">
        <v>74.3</v>
      </c>
      <c r="E1021" s="15">
        <f t="shared" si="15"/>
        <v>5.7870347518473864E-6</v>
      </c>
    </row>
    <row r="1022" spans="1:5" x14ac:dyDescent="0.25">
      <c r="A1022" s="4">
        <v>42711.357592592591</v>
      </c>
      <c r="B1022" s="5">
        <v>42711.357592592591</v>
      </c>
      <c r="C1022">
        <v>74.3</v>
      </c>
      <c r="E1022" s="15">
        <f t="shared" si="15"/>
        <v>5.7870420278050005E-6</v>
      </c>
    </row>
    <row r="1023" spans="1:5" x14ac:dyDescent="0.25">
      <c r="A1023" s="4">
        <v>42711.357598379633</v>
      </c>
      <c r="B1023" s="5">
        <v>42711.357598379633</v>
      </c>
      <c r="C1023">
        <v>74.099999999999994</v>
      </c>
      <c r="E1023" s="15">
        <f t="shared" si="15"/>
        <v>5.7870347518473864E-6</v>
      </c>
    </row>
    <row r="1024" spans="1:5" x14ac:dyDescent="0.25">
      <c r="A1024" s="4">
        <v>42711.357604166667</v>
      </c>
      <c r="B1024" s="5">
        <v>42711.357604166667</v>
      </c>
      <c r="C1024">
        <v>74.2</v>
      </c>
      <c r="E1024" s="15">
        <f t="shared" si="15"/>
        <v>5.7870347518473864E-6</v>
      </c>
    </row>
    <row r="1025" spans="1:5" x14ac:dyDescent="0.25">
      <c r="A1025" s="4">
        <v>42711.357609953702</v>
      </c>
      <c r="B1025" s="5">
        <v>42711.357609953702</v>
      </c>
      <c r="C1025">
        <v>74.099999999999994</v>
      </c>
      <c r="E1025" s="15">
        <f t="shared" si="15"/>
        <v>5.7870420278050005E-6</v>
      </c>
    </row>
    <row r="1026" spans="1:5" x14ac:dyDescent="0.25">
      <c r="A1026" s="4">
        <v>42711.357615740744</v>
      </c>
      <c r="B1026" s="5">
        <v>42711.357615740744</v>
      </c>
      <c r="C1026">
        <v>74.099999999999994</v>
      </c>
      <c r="E1026" s="15">
        <f t="shared" si="15"/>
        <v>5.7870347518473864E-6</v>
      </c>
    </row>
    <row r="1027" spans="1:5" x14ac:dyDescent="0.25">
      <c r="A1027" s="4">
        <v>42711.357621527779</v>
      </c>
      <c r="B1027" s="5">
        <v>42711.357621527779</v>
      </c>
      <c r="C1027">
        <v>74.099999999999994</v>
      </c>
      <c r="E1027" s="15">
        <f t="shared" si="15"/>
        <v>5.7870347518473864E-6</v>
      </c>
    </row>
    <row r="1028" spans="1:5" x14ac:dyDescent="0.25">
      <c r="A1028" s="4">
        <v>42711.357627314814</v>
      </c>
      <c r="B1028" s="5">
        <v>42711.357627314814</v>
      </c>
      <c r="C1028">
        <v>74.2</v>
      </c>
      <c r="E1028" s="15">
        <f t="shared" si="15"/>
        <v>5.7870347518473864E-6</v>
      </c>
    </row>
    <row r="1029" spans="1:5" x14ac:dyDescent="0.25">
      <c r="A1029" s="4">
        <v>42711.357633101848</v>
      </c>
      <c r="B1029" s="5">
        <v>42711.357633101848</v>
      </c>
      <c r="C1029">
        <v>74.099999999999994</v>
      </c>
      <c r="E1029" s="15">
        <f t="shared" si="15"/>
        <v>5.7870420278050005E-6</v>
      </c>
    </row>
    <row r="1030" spans="1:5" x14ac:dyDescent="0.25">
      <c r="A1030" s="4">
        <v>42711.357638888891</v>
      </c>
      <c r="B1030" s="5">
        <v>42711.357638888891</v>
      </c>
      <c r="C1030">
        <v>74.3</v>
      </c>
    </row>
    <row r="1031" spans="1:5" x14ac:dyDescent="0.25">
      <c r="A1031" s="4">
        <v>42711.357644675925</v>
      </c>
      <c r="B1031" s="5">
        <v>42711.357644675925</v>
      </c>
      <c r="C1031">
        <v>74.2</v>
      </c>
    </row>
    <row r="1032" spans="1:5" x14ac:dyDescent="0.25">
      <c r="A1032" s="4">
        <v>42711.35765046296</v>
      </c>
      <c r="B1032" s="5">
        <v>42711.35765046296</v>
      </c>
      <c r="C1032">
        <v>74.2</v>
      </c>
    </row>
    <row r="1033" spans="1:5" x14ac:dyDescent="0.25">
      <c r="A1033" s="4">
        <v>42711.357656250002</v>
      </c>
      <c r="B1033" s="5">
        <v>42711.357656250002</v>
      </c>
      <c r="C1033">
        <v>74.099999999999994</v>
      </c>
    </row>
    <row r="1034" spans="1:5" x14ac:dyDescent="0.25">
      <c r="A1034" s="4">
        <v>42711.357662037037</v>
      </c>
      <c r="B1034" s="5">
        <v>42711.357662037037</v>
      </c>
      <c r="C1034">
        <v>74.099999999999994</v>
      </c>
    </row>
    <row r="1035" spans="1:5" x14ac:dyDescent="0.25">
      <c r="A1035" s="4">
        <v>42711.357667824072</v>
      </c>
      <c r="B1035" s="5">
        <v>42711.357667824072</v>
      </c>
      <c r="C1035">
        <v>74.099999999999994</v>
      </c>
    </row>
    <row r="1036" spans="1:5" x14ac:dyDescent="0.25">
      <c r="A1036" s="4">
        <v>42711.357673611114</v>
      </c>
      <c r="B1036" s="5">
        <v>42711.357673611114</v>
      </c>
      <c r="C1036">
        <v>74.2</v>
      </c>
    </row>
    <row r="1037" spans="1:5" x14ac:dyDescent="0.25">
      <c r="A1037" s="4">
        <v>42711.357679398148</v>
      </c>
      <c r="B1037" s="5">
        <v>42711.357679398148</v>
      </c>
      <c r="C1037">
        <v>74.3</v>
      </c>
    </row>
    <row r="1038" spans="1:5" x14ac:dyDescent="0.25">
      <c r="A1038" s="4">
        <v>42711.357685185183</v>
      </c>
      <c r="B1038" s="5">
        <v>42711.357685185183</v>
      </c>
      <c r="C1038">
        <v>74.2</v>
      </c>
    </row>
    <row r="1039" spans="1:5" x14ac:dyDescent="0.25">
      <c r="A1039" s="4">
        <v>42711.357690972225</v>
      </c>
      <c r="B1039" s="5">
        <v>42711.357690972225</v>
      </c>
      <c r="C1039">
        <v>74.2</v>
      </c>
    </row>
    <row r="1040" spans="1:5" x14ac:dyDescent="0.25">
      <c r="A1040" s="4">
        <v>42711.35769675926</v>
      </c>
      <c r="B1040" s="5">
        <v>42711.35769675926</v>
      </c>
      <c r="C1040">
        <v>74.2</v>
      </c>
    </row>
    <row r="1041" spans="1:3" x14ac:dyDescent="0.25">
      <c r="A1041" s="4">
        <v>42711.357702546295</v>
      </c>
      <c r="B1041" s="5">
        <v>42711.357702546295</v>
      </c>
      <c r="C1041">
        <v>74.2</v>
      </c>
    </row>
    <row r="1042" spans="1:3" x14ac:dyDescent="0.25">
      <c r="A1042" s="4">
        <v>42711.357708333337</v>
      </c>
      <c r="B1042" s="5">
        <v>42711.357708333337</v>
      </c>
      <c r="C1042">
        <v>74.3</v>
      </c>
    </row>
    <row r="1043" spans="1:3" x14ac:dyDescent="0.25">
      <c r="A1043" s="4">
        <v>42711.357714120371</v>
      </c>
      <c r="B1043" s="5">
        <v>42711.357714120371</v>
      </c>
      <c r="C1043">
        <v>74.2</v>
      </c>
    </row>
    <row r="1044" spans="1:3" x14ac:dyDescent="0.25">
      <c r="A1044" s="4">
        <v>42711.357719907406</v>
      </c>
      <c r="B1044" s="5">
        <v>42711.357719907406</v>
      </c>
      <c r="C1044">
        <v>74.2</v>
      </c>
    </row>
    <row r="1045" spans="1:3" x14ac:dyDescent="0.25">
      <c r="A1045" s="4">
        <v>42711.357725694441</v>
      </c>
      <c r="B1045" s="5">
        <v>42711.357725694441</v>
      </c>
      <c r="C1045">
        <v>74.400000000000006</v>
      </c>
    </row>
    <row r="1046" spans="1:3" x14ac:dyDescent="0.25">
      <c r="A1046" s="4">
        <v>42711.357731481483</v>
      </c>
      <c r="B1046" s="5">
        <v>42711.357731481483</v>
      </c>
      <c r="C1046">
        <v>74.2</v>
      </c>
    </row>
    <row r="1047" spans="1:3" x14ac:dyDescent="0.25">
      <c r="A1047" s="4">
        <v>42711.357737268518</v>
      </c>
      <c r="B1047" s="5">
        <v>42711.357737268518</v>
      </c>
      <c r="C1047">
        <v>74.3</v>
      </c>
    </row>
    <row r="1048" spans="1:3" x14ac:dyDescent="0.25">
      <c r="A1048" s="4">
        <v>42711.357743055552</v>
      </c>
      <c r="B1048" s="5">
        <v>42711.357743055552</v>
      </c>
      <c r="C1048">
        <v>74.2</v>
      </c>
    </row>
    <row r="1049" spans="1:3" x14ac:dyDescent="0.25">
      <c r="A1049" s="4">
        <v>42711.357748842594</v>
      </c>
      <c r="B1049" s="5">
        <v>42711.357748842594</v>
      </c>
      <c r="C1049">
        <v>74.099999999999994</v>
      </c>
    </row>
    <row r="1050" spans="1:3" x14ac:dyDescent="0.25">
      <c r="A1050" s="4">
        <v>42711.357754629629</v>
      </c>
      <c r="B1050" s="5">
        <v>42711.357754629629</v>
      </c>
      <c r="C1050">
        <v>74.3</v>
      </c>
    </row>
    <row r="1051" spans="1:3" x14ac:dyDescent="0.25">
      <c r="A1051" s="4">
        <v>42711.357760416664</v>
      </c>
      <c r="B1051" s="5">
        <v>42711.357760416664</v>
      </c>
      <c r="C1051">
        <v>74.099999999999994</v>
      </c>
    </row>
    <row r="1052" spans="1:3" x14ac:dyDescent="0.25">
      <c r="A1052" s="4">
        <v>42711.357766203706</v>
      </c>
      <c r="B1052" s="5">
        <v>42711.357766203706</v>
      </c>
      <c r="C1052">
        <v>74.099999999999994</v>
      </c>
    </row>
    <row r="1053" spans="1:3" x14ac:dyDescent="0.25">
      <c r="A1053" s="4">
        <v>42711.357771990741</v>
      </c>
      <c r="B1053" s="5">
        <v>42711.357771990741</v>
      </c>
      <c r="C1053">
        <v>74.2</v>
      </c>
    </row>
    <row r="1054" spans="1:3" x14ac:dyDescent="0.25">
      <c r="A1054" s="4">
        <v>42711.357777777775</v>
      </c>
      <c r="B1054" s="5">
        <v>42711.357777777775</v>
      </c>
      <c r="C1054">
        <v>74.3</v>
      </c>
    </row>
    <row r="1055" spans="1:3" x14ac:dyDescent="0.25">
      <c r="A1055" s="4">
        <v>42711.357783564818</v>
      </c>
      <c r="B1055" s="5">
        <v>42711.357783564818</v>
      </c>
      <c r="C1055">
        <v>74.400000000000006</v>
      </c>
    </row>
    <row r="1056" spans="1:3" x14ac:dyDescent="0.25">
      <c r="A1056" s="4">
        <v>42711.357789351852</v>
      </c>
      <c r="B1056" s="5">
        <v>42711.357789351852</v>
      </c>
      <c r="C1056">
        <v>74.2</v>
      </c>
    </row>
    <row r="1057" spans="1:3" x14ac:dyDescent="0.25">
      <c r="A1057" s="4">
        <v>42711.357795138887</v>
      </c>
      <c r="B1057" s="5">
        <v>42711.357795138887</v>
      </c>
      <c r="C1057">
        <v>73.900000000000006</v>
      </c>
    </row>
    <row r="1058" spans="1:3" x14ac:dyDescent="0.25">
      <c r="A1058" s="4">
        <v>42711.357800925929</v>
      </c>
      <c r="B1058" s="5">
        <v>42711.357800925929</v>
      </c>
      <c r="C1058">
        <v>73.900000000000006</v>
      </c>
    </row>
    <row r="1059" spans="1:3" x14ac:dyDescent="0.25">
      <c r="A1059" s="4">
        <v>42711.357806712964</v>
      </c>
      <c r="B1059" s="5">
        <v>42711.357806712964</v>
      </c>
      <c r="C1059">
        <v>74</v>
      </c>
    </row>
    <row r="1060" spans="1:3" x14ac:dyDescent="0.25">
      <c r="A1060" s="4">
        <v>42711.357812499999</v>
      </c>
      <c r="B1060" s="5">
        <v>42711.357812499999</v>
      </c>
      <c r="C1060">
        <v>73.900000000000006</v>
      </c>
    </row>
    <row r="1061" spans="1:3" x14ac:dyDescent="0.25">
      <c r="A1061" s="4">
        <v>42711.357818287041</v>
      </c>
      <c r="B1061" s="5">
        <v>42711.357818287041</v>
      </c>
      <c r="C1061">
        <v>74.099999999999994</v>
      </c>
    </row>
    <row r="1062" spans="1:3" x14ac:dyDescent="0.25">
      <c r="A1062" s="4">
        <v>42711.357824074075</v>
      </c>
      <c r="B1062" s="5">
        <v>42711.357824074075</v>
      </c>
      <c r="C1062">
        <v>74.2</v>
      </c>
    </row>
    <row r="1063" spans="1:3" x14ac:dyDescent="0.25">
      <c r="A1063" s="4">
        <v>42711.35782986111</v>
      </c>
      <c r="B1063" s="5">
        <v>42711.35782986111</v>
      </c>
      <c r="C1063">
        <v>74.099999999999994</v>
      </c>
    </row>
    <row r="1064" spans="1:3" x14ac:dyDescent="0.25">
      <c r="A1064" s="4">
        <v>42711.357835648145</v>
      </c>
      <c r="B1064" s="5">
        <v>42711.357835648145</v>
      </c>
      <c r="C1064">
        <v>74</v>
      </c>
    </row>
    <row r="1065" spans="1:3" x14ac:dyDescent="0.25">
      <c r="A1065" s="4">
        <v>42711.357841435187</v>
      </c>
      <c r="B1065" s="5">
        <v>42711.357841435187</v>
      </c>
      <c r="C1065">
        <v>74</v>
      </c>
    </row>
    <row r="1066" spans="1:3" x14ac:dyDescent="0.25">
      <c r="A1066" s="4">
        <v>42711.357847222222</v>
      </c>
      <c r="B1066" s="5">
        <v>42711.357847222222</v>
      </c>
      <c r="C1066">
        <v>73.900000000000006</v>
      </c>
    </row>
    <row r="1067" spans="1:3" x14ac:dyDescent="0.25">
      <c r="A1067" s="4">
        <v>42711.357853009256</v>
      </c>
      <c r="B1067" s="5">
        <v>42711.357853009256</v>
      </c>
      <c r="C1067">
        <v>74</v>
      </c>
    </row>
    <row r="1068" spans="1:3" x14ac:dyDescent="0.25">
      <c r="A1068" s="4">
        <v>42711.357858796298</v>
      </c>
      <c r="B1068" s="5">
        <v>42711.357858796298</v>
      </c>
      <c r="C1068">
        <v>74</v>
      </c>
    </row>
    <row r="1069" spans="1:3" x14ac:dyDescent="0.25">
      <c r="A1069" s="4">
        <v>42711.357864583333</v>
      </c>
      <c r="B1069" s="5">
        <v>42711.357864583333</v>
      </c>
      <c r="C1069">
        <v>74</v>
      </c>
    </row>
    <row r="1070" spans="1:3" x14ac:dyDescent="0.25">
      <c r="A1070" s="4">
        <v>42711.357870370368</v>
      </c>
      <c r="B1070" s="5">
        <v>42711.357870370368</v>
      </c>
      <c r="C1070">
        <v>74</v>
      </c>
    </row>
    <row r="1071" spans="1:3" x14ac:dyDescent="0.25">
      <c r="A1071" s="4">
        <v>42711.35787615741</v>
      </c>
      <c r="B1071" s="5">
        <v>42711.35787615741</v>
      </c>
      <c r="C1071">
        <v>74</v>
      </c>
    </row>
    <row r="1072" spans="1:3" x14ac:dyDescent="0.25">
      <c r="A1072" s="4">
        <v>42711.357881944445</v>
      </c>
      <c r="B1072" s="5">
        <v>42711.357881944445</v>
      </c>
      <c r="C1072">
        <v>74.099999999999994</v>
      </c>
    </row>
    <row r="1073" spans="1:3" x14ac:dyDescent="0.25">
      <c r="A1073" s="4">
        <v>42711.357887731479</v>
      </c>
      <c r="B1073" s="5">
        <v>42711.357887731479</v>
      </c>
      <c r="C1073">
        <v>74.2</v>
      </c>
    </row>
    <row r="1074" spans="1:3" x14ac:dyDescent="0.25">
      <c r="A1074" s="4">
        <v>42711.357893518521</v>
      </c>
      <c r="B1074" s="5">
        <v>42711.357893518521</v>
      </c>
      <c r="C1074">
        <v>74.099999999999994</v>
      </c>
    </row>
    <row r="1075" spans="1:3" x14ac:dyDescent="0.25">
      <c r="A1075" s="4">
        <v>42711.357899305556</v>
      </c>
      <c r="B1075" s="5">
        <v>42711.357899305556</v>
      </c>
      <c r="C1075">
        <v>74.099999999999994</v>
      </c>
    </row>
    <row r="1076" spans="1:3" x14ac:dyDescent="0.25">
      <c r="A1076" s="4">
        <v>42711.357905092591</v>
      </c>
      <c r="B1076" s="5">
        <v>42711.357905092591</v>
      </c>
      <c r="C1076">
        <v>74.099999999999994</v>
      </c>
    </row>
    <row r="1077" spans="1:3" x14ac:dyDescent="0.25">
      <c r="A1077" s="4">
        <v>42711.357910879633</v>
      </c>
      <c r="B1077" s="5">
        <v>42711.357910879633</v>
      </c>
      <c r="C1077">
        <v>74</v>
      </c>
    </row>
    <row r="1078" spans="1:3" x14ac:dyDescent="0.25">
      <c r="A1078" s="4">
        <v>42711.357916666668</v>
      </c>
      <c r="B1078" s="5">
        <v>42711.357916666668</v>
      </c>
      <c r="C1078">
        <v>74.099999999999994</v>
      </c>
    </row>
    <row r="1079" spans="1:3" x14ac:dyDescent="0.25">
      <c r="A1079" s="4">
        <v>42711.357922453702</v>
      </c>
      <c r="B1079" s="5">
        <v>42711.357922453702</v>
      </c>
      <c r="C1079">
        <v>74.099999999999994</v>
      </c>
    </row>
    <row r="1080" spans="1:3" x14ac:dyDescent="0.25">
      <c r="A1080" s="4">
        <v>42711.357928240737</v>
      </c>
      <c r="B1080" s="5">
        <v>42711.357928240737</v>
      </c>
      <c r="C1080">
        <v>74.2</v>
      </c>
    </row>
    <row r="1081" spans="1:3" x14ac:dyDescent="0.25">
      <c r="A1081" s="4">
        <v>42711.357934027779</v>
      </c>
      <c r="B1081" s="5">
        <v>42711.357934027779</v>
      </c>
      <c r="C1081">
        <v>74.099999999999994</v>
      </c>
    </row>
    <row r="1082" spans="1:3" x14ac:dyDescent="0.25">
      <c r="A1082" s="4">
        <v>42711.357939814814</v>
      </c>
      <c r="B1082" s="5">
        <v>42711.357939814814</v>
      </c>
      <c r="C1082">
        <v>74</v>
      </c>
    </row>
    <row r="1083" spans="1:3" x14ac:dyDescent="0.25">
      <c r="A1083" s="4">
        <v>42711.357945601849</v>
      </c>
      <c r="B1083" s="5">
        <v>42711.357945601849</v>
      </c>
      <c r="C1083">
        <v>74</v>
      </c>
    </row>
    <row r="1084" spans="1:3" x14ac:dyDescent="0.25">
      <c r="A1084" s="4">
        <v>42711.357951388891</v>
      </c>
      <c r="B1084" s="5">
        <v>42711.357951388891</v>
      </c>
      <c r="C1084">
        <v>74.099999999999994</v>
      </c>
    </row>
    <row r="1085" spans="1:3" x14ac:dyDescent="0.25">
      <c r="A1085" s="4">
        <v>42711.357957175926</v>
      </c>
      <c r="B1085" s="5">
        <v>42711.357957175926</v>
      </c>
      <c r="C1085">
        <v>74.2</v>
      </c>
    </row>
    <row r="1086" spans="1:3" x14ac:dyDescent="0.25">
      <c r="A1086" s="4">
        <v>42711.35796296296</v>
      </c>
      <c r="B1086" s="5">
        <v>42711.35796296296</v>
      </c>
      <c r="C1086">
        <v>74.099999999999994</v>
      </c>
    </row>
    <row r="1087" spans="1:3" x14ac:dyDescent="0.25">
      <c r="A1087" s="4">
        <v>42711.357968750002</v>
      </c>
      <c r="B1087" s="5">
        <v>42711.357968750002</v>
      </c>
      <c r="C1087">
        <v>74</v>
      </c>
    </row>
    <row r="1088" spans="1:3" x14ac:dyDescent="0.25">
      <c r="A1088" s="4">
        <v>42711.357974537037</v>
      </c>
      <c r="B1088" s="5">
        <v>42711.357974537037</v>
      </c>
      <c r="C1088">
        <v>74.2</v>
      </c>
    </row>
    <row r="1089" spans="1:3" x14ac:dyDescent="0.25">
      <c r="A1089" s="4">
        <v>42711.357980324072</v>
      </c>
      <c r="B1089" s="5">
        <v>42711.357980324072</v>
      </c>
      <c r="C1089">
        <v>74.099999999999994</v>
      </c>
    </row>
    <row r="1090" spans="1:3" x14ac:dyDescent="0.25">
      <c r="A1090" s="4">
        <v>42711.357986111114</v>
      </c>
      <c r="B1090" s="5">
        <v>42711.357986111114</v>
      </c>
      <c r="C1090">
        <v>74</v>
      </c>
    </row>
    <row r="1091" spans="1:3" x14ac:dyDescent="0.25">
      <c r="A1091" s="4">
        <v>42711.357991898149</v>
      </c>
      <c r="B1091" s="5">
        <v>42711.357991898149</v>
      </c>
      <c r="C1091">
        <v>73.900000000000006</v>
      </c>
    </row>
    <row r="1092" spans="1:3" x14ac:dyDescent="0.25">
      <c r="A1092" s="4">
        <v>42711.357997685183</v>
      </c>
      <c r="B1092" s="5">
        <v>42711.357997685183</v>
      </c>
      <c r="C1092">
        <v>73.900000000000006</v>
      </c>
    </row>
    <row r="1093" spans="1:3" x14ac:dyDescent="0.25">
      <c r="A1093" s="4">
        <v>42711.358003472225</v>
      </c>
      <c r="B1093" s="5">
        <v>42711.358003472225</v>
      </c>
      <c r="C1093">
        <v>74.099999999999994</v>
      </c>
    </row>
    <row r="1094" spans="1:3" x14ac:dyDescent="0.25">
      <c r="A1094" s="4">
        <v>42711.35800925926</v>
      </c>
      <c r="B1094" s="5">
        <v>42711.35800925926</v>
      </c>
      <c r="C1094">
        <v>74</v>
      </c>
    </row>
    <row r="1095" spans="1:3" x14ac:dyDescent="0.25">
      <c r="A1095" s="4">
        <v>42711.358015046295</v>
      </c>
      <c r="B1095" s="5">
        <v>42711.358015046295</v>
      </c>
      <c r="C1095">
        <v>74</v>
      </c>
    </row>
    <row r="1096" spans="1:3" x14ac:dyDescent="0.25">
      <c r="A1096" s="4">
        <v>42711.358020833337</v>
      </c>
      <c r="B1096" s="5">
        <v>42711.358020833337</v>
      </c>
      <c r="C1096">
        <v>74</v>
      </c>
    </row>
    <row r="1097" spans="1:3" x14ac:dyDescent="0.25">
      <c r="A1097" s="4">
        <v>42711.358026620372</v>
      </c>
      <c r="B1097" s="5">
        <v>42711.358026620372</v>
      </c>
      <c r="C1097">
        <v>74.099999999999994</v>
      </c>
    </row>
    <row r="1098" spans="1:3" x14ac:dyDescent="0.25">
      <c r="A1098" s="4">
        <v>42711.358032407406</v>
      </c>
      <c r="B1098" s="5">
        <v>42711.358032407406</v>
      </c>
      <c r="C1098">
        <v>74.2</v>
      </c>
    </row>
    <row r="1099" spans="1:3" x14ac:dyDescent="0.25">
      <c r="A1099" s="4">
        <v>42711.358038194441</v>
      </c>
      <c r="B1099" s="5">
        <v>42711.358038194441</v>
      </c>
      <c r="C1099">
        <v>73.900000000000006</v>
      </c>
    </row>
    <row r="1100" spans="1:3" x14ac:dyDescent="0.25">
      <c r="A1100" s="4">
        <v>42711.358043981483</v>
      </c>
      <c r="B1100" s="5">
        <v>42711.358043981483</v>
      </c>
      <c r="C1100">
        <v>74</v>
      </c>
    </row>
    <row r="1101" spans="1:3" x14ac:dyDescent="0.25">
      <c r="A1101" s="4">
        <v>42711.358049768518</v>
      </c>
      <c r="B1101" s="5">
        <v>42711.358049768518</v>
      </c>
      <c r="C1101">
        <v>74</v>
      </c>
    </row>
    <row r="1102" spans="1:3" x14ac:dyDescent="0.25">
      <c r="A1102" s="4">
        <v>42711.358055555553</v>
      </c>
      <c r="B1102" s="5">
        <v>42711.358055555553</v>
      </c>
      <c r="C1102">
        <v>74</v>
      </c>
    </row>
    <row r="1103" spans="1:3" x14ac:dyDescent="0.25">
      <c r="A1103" s="4">
        <v>42711.358061342595</v>
      </c>
      <c r="B1103" s="5">
        <v>42711.358061342595</v>
      </c>
      <c r="C1103">
        <v>74.2</v>
      </c>
    </row>
    <row r="1104" spans="1:3" x14ac:dyDescent="0.25">
      <c r="A1104" s="4">
        <v>42711.358067129629</v>
      </c>
      <c r="B1104" s="5">
        <v>42711.358067129629</v>
      </c>
      <c r="C1104">
        <v>74.099999999999994</v>
      </c>
    </row>
    <row r="1105" spans="1:3" x14ac:dyDescent="0.25">
      <c r="A1105" s="4">
        <v>42711.358072916664</v>
      </c>
      <c r="B1105" s="5">
        <v>42711.358072916664</v>
      </c>
      <c r="C1105">
        <v>74.3</v>
      </c>
    </row>
    <row r="1106" spans="1:3" x14ac:dyDescent="0.25">
      <c r="A1106" s="4">
        <v>42711.358078703706</v>
      </c>
      <c r="B1106" s="5">
        <v>42711.358078703706</v>
      </c>
      <c r="C1106">
        <v>74</v>
      </c>
    </row>
    <row r="1107" spans="1:3" x14ac:dyDescent="0.25">
      <c r="A1107" s="4">
        <v>42711.358084490741</v>
      </c>
      <c r="B1107" s="5">
        <v>42711.358084490741</v>
      </c>
      <c r="C1107">
        <v>74</v>
      </c>
    </row>
    <row r="1108" spans="1:3" x14ac:dyDescent="0.25">
      <c r="A1108" s="4">
        <v>42711.358090277776</v>
      </c>
      <c r="B1108" s="5">
        <v>42711.358090277776</v>
      </c>
      <c r="C1108">
        <v>73.900000000000006</v>
      </c>
    </row>
    <row r="1109" spans="1:3" x14ac:dyDescent="0.25">
      <c r="A1109" s="4">
        <v>42711.358096064818</v>
      </c>
      <c r="B1109" s="5">
        <v>42711.358096064818</v>
      </c>
      <c r="C1109">
        <v>74.099999999999994</v>
      </c>
    </row>
    <row r="1110" spans="1:3" x14ac:dyDescent="0.25">
      <c r="A1110" s="4">
        <v>42711.358101851853</v>
      </c>
      <c r="B1110" s="5">
        <v>42711.358101851853</v>
      </c>
      <c r="C1110">
        <v>74</v>
      </c>
    </row>
    <row r="1111" spans="1:3" x14ac:dyDescent="0.25">
      <c r="A1111" s="4">
        <v>42711.358107638887</v>
      </c>
      <c r="B1111" s="5">
        <v>42711.358107638887</v>
      </c>
      <c r="C1111">
        <v>74.2</v>
      </c>
    </row>
    <row r="1112" spans="1:3" x14ac:dyDescent="0.25">
      <c r="A1112" s="4">
        <v>42711.358113425929</v>
      </c>
      <c r="B1112" s="5">
        <v>42711.358113425929</v>
      </c>
      <c r="C1112">
        <v>74.099999999999994</v>
      </c>
    </row>
    <row r="1113" spans="1:3" x14ac:dyDescent="0.25">
      <c r="A1113" s="4">
        <v>42711.358119212964</v>
      </c>
      <c r="B1113" s="5">
        <v>42711.358119212964</v>
      </c>
      <c r="C1113">
        <v>74.099999999999994</v>
      </c>
    </row>
    <row r="1114" spans="1:3" x14ac:dyDescent="0.25">
      <c r="A1114" s="4">
        <v>42711.358124999999</v>
      </c>
      <c r="B1114" s="5">
        <v>42711.358124999999</v>
      </c>
      <c r="C1114">
        <v>74.099999999999994</v>
      </c>
    </row>
    <row r="1115" spans="1:3" x14ac:dyDescent="0.25">
      <c r="A1115" s="4">
        <v>42711.358130787034</v>
      </c>
      <c r="B1115" s="5">
        <v>42711.358130787034</v>
      </c>
      <c r="C1115">
        <v>74</v>
      </c>
    </row>
    <row r="1116" spans="1:3" x14ac:dyDescent="0.25">
      <c r="A1116" s="4">
        <v>42711.358136574076</v>
      </c>
      <c r="B1116" s="5">
        <v>42711.358136574076</v>
      </c>
      <c r="C1116">
        <v>74.2</v>
      </c>
    </row>
    <row r="1117" spans="1:3" x14ac:dyDescent="0.25">
      <c r="A1117" s="4">
        <v>42711.35814236111</v>
      </c>
      <c r="B1117" s="5">
        <v>42711.35814236111</v>
      </c>
      <c r="C1117">
        <v>74</v>
      </c>
    </row>
    <row r="1118" spans="1:3" x14ac:dyDescent="0.25">
      <c r="A1118" s="4">
        <v>42711.358148148145</v>
      </c>
      <c r="B1118" s="5">
        <v>42711.358148148145</v>
      </c>
      <c r="C1118">
        <v>74.2</v>
      </c>
    </row>
    <row r="1119" spans="1:3" x14ac:dyDescent="0.25">
      <c r="A1119" s="4">
        <v>42711.358153935187</v>
      </c>
      <c r="B1119" s="5">
        <v>42711.358153935187</v>
      </c>
      <c r="C1119">
        <v>74</v>
      </c>
    </row>
    <row r="1120" spans="1:3" x14ac:dyDescent="0.25">
      <c r="A1120" s="4">
        <v>42711.358159722222</v>
      </c>
      <c r="B1120" s="5">
        <v>42711.358159722222</v>
      </c>
      <c r="C1120">
        <v>74</v>
      </c>
    </row>
    <row r="1121" spans="1:3" x14ac:dyDescent="0.25">
      <c r="A1121" s="4">
        <v>42711.358165509257</v>
      </c>
      <c r="B1121" s="5">
        <v>42711.358165509257</v>
      </c>
      <c r="C1121">
        <v>74</v>
      </c>
    </row>
    <row r="1122" spans="1:3" x14ac:dyDescent="0.25">
      <c r="A1122" s="4">
        <v>42711.358171296299</v>
      </c>
      <c r="B1122" s="5">
        <v>42711.358171296299</v>
      </c>
      <c r="C1122">
        <v>74.099999999999994</v>
      </c>
    </row>
    <row r="1123" spans="1:3" x14ac:dyDescent="0.25">
      <c r="A1123" s="4">
        <v>42711.358177083333</v>
      </c>
      <c r="B1123" s="5">
        <v>42711.358177083333</v>
      </c>
      <c r="C1123">
        <v>74.099999999999994</v>
      </c>
    </row>
    <row r="1124" spans="1:3" x14ac:dyDescent="0.25">
      <c r="A1124" s="4">
        <v>42711.358182870368</v>
      </c>
      <c r="B1124" s="5">
        <v>42711.358182870368</v>
      </c>
      <c r="C1124">
        <v>73.900000000000006</v>
      </c>
    </row>
    <row r="1125" spans="1:3" x14ac:dyDescent="0.25">
      <c r="A1125" s="4">
        <v>42711.35818865741</v>
      </c>
      <c r="B1125" s="5">
        <v>42711.35818865741</v>
      </c>
      <c r="C1125">
        <v>73.8</v>
      </c>
    </row>
    <row r="1126" spans="1:3" x14ac:dyDescent="0.25">
      <c r="A1126" s="4">
        <v>42711.358194444445</v>
      </c>
      <c r="B1126" s="5">
        <v>42711.358194444445</v>
      </c>
      <c r="C1126">
        <v>74</v>
      </c>
    </row>
    <row r="1127" spans="1:3" x14ac:dyDescent="0.25">
      <c r="A1127" s="4">
        <v>42711.35820023148</v>
      </c>
      <c r="B1127" s="5">
        <v>42711.35820023148</v>
      </c>
      <c r="C1127">
        <v>73.8</v>
      </c>
    </row>
    <row r="1128" spans="1:3" x14ac:dyDescent="0.25">
      <c r="A1128" s="4">
        <v>42711.358206018522</v>
      </c>
      <c r="B1128" s="5">
        <v>42711.358206018522</v>
      </c>
      <c r="C1128">
        <v>74.2</v>
      </c>
    </row>
    <row r="1129" spans="1:3" x14ac:dyDescent="0.25">
      <c r="A1129" s="4">
        <v>42711.358211805556</v>
      </c>
      <c r="B1129" s="5">
        <v>42711.358211805556</v>
      </c>
      <c r="C1129">
        <v>74</v>
      </c>
    </row>
    <row r="1130" spans="1:3" x14ac:dyDescent="0.25">
      <c r="A1130" s="4">
        <v>42711.358217592591</v>
      </c>
      <c r="B1130" s="5">
        <v>42711.358217592591</v>
      </c>
      <c r="C1130">
        <v>74</v>
      </c>
    </row>
    <row r="1131" spans="1:3" x14ac:dyDescent="0.25">
      <c r="A1131" s="4">
        <v>42711.358223379626</v>
      </c>
      <c r="B1131" s="5">
        <v>42711.358223379626</v>
      </c>
      <c r="C1131">
        <v>74.2</v>
      </c>
    </row>
    <row r="1132" spans="1:3" x14ac:dyDescent="0.25">
      <c r="A1132" s="4">
        <v>42711.358229166668</v>
      </c>
      <c r="B1132" s="5">
        <v>42711.358229166668</v>
      </c>
      <c r="C1132">
        <v>73.900000000000006</v>
      </c>
    </row>
    <row r="1133" spans="1:3" x14ac:dyDescent="0.25">
      <c r="A1133" s="4">
        <v>42711.358234953703</v>
      </c>
      <c r="B1133" s="5">
        <v>42711.358234953703</v>
      </c>
      <c r="C1133">
        <v>73.900000000000006</v>
      </c>
    </row>
    <row r="1134" spans="1:3" x14ac:dyDescent="0.25">
      <c r="A1134" s="4">
        <v>42711.358240740738</v>
      </c>
      <c r="B1134" s="5">
        <v>42711.358240740738</v>
      </c>
      <c r="C1134">
        <v>73.900000000000006</v>
      </c>
    </row>
    <row r="1135" spans="1:3" x14ac:dyDescent="0.25">
      <c r="A1135" s="4">
        <v>42711.35824652778</v>
      </c>
      <c r="B1135" s="5">
        <v>42711.35824652778</v>
      </c>
      <c r="C1135">
        <v>73.900000000000006</v>
      </c>
    </row>
    <row r="1136" spans="1:3" x14ac:dyDescent="0.25">
      <c r="A1136" s="4">
        <v>42711.358252314814</v>
      </c>
      <c r="B1136" s="5">
        <v>42711.358252314814</v>
      </c>
      <c r="C1136">
        <v>74.099999999999994</v>
      </c>
    </row>
    <row r="1137" spans="1:3" x14ac:dyDescent="0.25">
      <c r="A1137" s="4">
        <v>42711.358258101849</v>
      </c>
      <c r="B1137" s="5">
        <v>42711.358258101849</v>
      </c>
      <c r="C1137">
        <v>74.099999999999994</v>
      </c>
    </row>
    <row r="1138" spans="1:3" x14ac:dyDescent="0.25">
      <c r="A1138" s="4">
        <v>42711.358263888891</v>
      </c>
      <c r="B1138" s="5">
        <v>42711.358263888891</v>
      </c>
      <c r="C1138">
        <v>74</v>
      </c>
    </row>
    <row r="1139" spans="1:3" x14ac:dyDescent="0.25">
      <c r="A1139" s="4">
        <v>42711.358269675926</v>
      </c>
      <c r="B1139" s="5">
        <v>42711.358269675926</v>
      </c>
      <c r="C1139">
        <v>74</v>
      </c>
    </row>
    <row r="1140" spans="1:3" x14ac:dyDescent="0.25">
      <c r="A1140" s="4">
        <v>42711.358275462961</v>
      </c>
      <c r="B1140" s="5">
        <v>42711.358275462961</v>
      </c>
      <c r="C1140">
        <v>73.900000000000006</v>
      </c>
    </row>
    <row r="1141" spans="1:3" x14ac:dyDescent="0.25">
      <c r="A1141" s="4">
        <v>42711.358281250003</v>
      </c>
      <c r="B1141" s="5">
        <v>42711.358281250003</v>
      </c>
      <c r="C1141">
        <v>74.2</v>
      </c>
    </row>
    <row r="1142" spans="1:3" x14ac:dyDescent="0.25">
      <c r="A1142" s="4">
        <v>42711.358287037037</v>
      </c>
      <c r="B1142" s="5">
        <v>42711.358287037037</v>
      </c>
      <c r="C1142">
        <v>73.900000000000006</v>
      </c>
    </row>
    <row r="1143" spans="1:3" x14ac:dyDescent="0.25">
      <c r="A1143" s="4">
        <v>42711.358292824072</v>
      </c>
      <c r="B1143" s="5">
        <v>42711.358292824072</v>
      </c>
      <c r="C1143">
        <v>74.2</v>
      </c>
    </row>
    <row r="1144" spans="1:3" x14ac:dyDescent="0.25">
      <c r="A1144" s="4">
        <v>42711.358298611114</v>
      </c>
      <c r="B1144" s="5">
        <v>42711.358298611114</v>
      </c>
      <c r="C1144">
        <v>74</v>
      </c>
    </row>
    <row r="1145" spans="1:3" x14ac:dyDescent="0.25">
      <c r="A1145" s="4">
        <v>42711.358304398149</v>
      </c>
      <c r="B1145" s="5">
        <v>42711.358304398149</v>
      </c>
      <c r="C1145">
        <v>74.099999999999994</v>
      </c>
    </row>
    <row r="1146" spans="1:3" x14ac:dyDescent="0.25">
      <c r="A1146" s="4">
        <v>42711.358310185184</v>
      </c>
      <c r="B1146" s="5">
        <v>42711.358310185184</v>
      </c>
      <c r="C1146">
        <v>74</v>
      </c>
    </row>
    <row r="1147" spans="1:3" x14ac:dyDescent="0.25">
      <c r="A1147" s="4">
        <v>42711.358315972226</v>
      </c>
      <c r="B1147" s="5">
        <v>42711.358315972226</v>
      </c>
      <c r="C1147">
        <v>74.099999999999994</v>
      </c>
    </row>
    <row r="1148" spans="1:3" x14ac:dyDescent="0.25">
      <c r="A1148" s="4">
        <v>42711.35832175926</v>
      </c>
      <c r="B1148" s="5">
        <v>42711.35832175926</v>
      </c>
      <c r="C1148">
        <v>74.099999999999994</v>
      </c>
    </row>
    <row r="1149" spans="1:3" x14ac:dyDescent="0.25">
      <c r="A1149" s="4">
        <v>42711.358327546295</v>
      </c>
      <c r="B1149" s="5">
        <v>42711.358327546295</v>
      </c>
      <c r="C1149">
        <v>74</v>
      </c>
    </row>
    <row r="1150" spans="1:3" x14ac:dyDescent="0.25">
      <c r="A1150" s="4">
        <v>42711.35833333333</v>
      </c>
      <c r="B1150" s="5">
        <v>42711.35833333333</v>
      </c>
      <c r="C1150">
        <v>73.900000000000006</v>
      </c>
    </row>
    <row r="1151" spans="1:3" x14ac:dyDescent="0.25">
      <c r="A1151" s="4">
        <v>42711.358339120372</v>
      </c>
      <c r="B1151" s="5">
        <v>42711.358339120372</v>
      </c>
      <c r="C1151">
        <v>73.900000000000006</v>
      </c>
    </row>
    <row r="1152" spans="1:3" x14ac:dyDescent="0.25">
      <c r="A1152" s="4">
        <v>42711.358344907407</v>
      </c>
      <c r="B1152" s="5">
        <v>42711.358344907407</v>
      </c>
      <c r="C1152">
        <v>73.900000000000006</v>
      </c>
    </row>
    <row r="1153" spans="1:3" x14ac:dyDescent="0.25">
      <c r="A1153" s="4">
        <v>42711.358350694441</v>
      </c>
      <c r="B1153" s="5">
        <v>42711.358350694441</v>
      </c>
      <c r="C1153">
        <v>74</v>
      </c>
    </row>
    <row r="1154" spans="1:3" x14ac:dyDescent="0.25">
      <c r="A1154" s="4">
        <v>42711.358356481483</v>
      </c>
      <c r="B1154" s="5">
        <v>42711.358356481483</v>
      </c>
      <c r="C1154">
        <v>74.2</v>
      </c>
    </row>
    <row r="1155" spans="1:3" x14ac:dyDescent="0.25">
      <c r="A1155" s="4">
        <v>42711.358362268518</v>
      </c>
      <c r="B1155" s="5">
        <v>42711.358362268518</v>
      </c>
      <c r="C1155">
        <v>74.099999999999994</v>
      </c>
    </row>
    <row r="1156" spans="1:3" x14ac:dyDescent="0.25">
      <c r="A1156" s="4">
        <v>42711.358368055553</v>
      </c>
      <c r="B1156" s="5">
        <v>42711.358368055553</v>
      </c>
      <c r="C1156">
        <v>74.099999999999994</v>
      </c>
    </row>
    <row r="1157" spans="1:3" x14ac:dyDescent="0.25">
      <c r="A1157" s="4">
        <v>42711.358373842595</v>
      </c>
      <c r="B1157" s="5">
        <v>42711.358373842595</v>
      </c>
      <c r="C1157">
        <v>73.900000000000006</v>
      </c>
    </row>
    <row r="1158" spans="1:3" x14ac:dyDescent="0.25">
      <c r="A1158" s="4">
        <v>42711.35837962963</v>
      </c>
      <c r="B1158" s="5">
        <v>42711.35837962963</v>
      </c>
      <c r="C1158">
        <v>73.900000000000006</v>
      </c>
    </row>
    <row r="1159" spans="1:3" x14ac:dyDescent="0.25">
      <c r="A1159" s="4">
        <v>42711.358385416665</v>
      </c>
      <c r="B1159" s="5">
        <v>42711.358385416665</v>
      </c>
      <c r="C1159">
        <v>73.8</v>
      </c>
    </row>
    <row r="1160" spans="1:3" x14ac:dyDescent="0.25">
      <c r="A1160" s="4">
        <v>42711.358391203707</v>
      </c>
      <c r="B1160" s="5">
        <v>42711.358391203707</v>
      </c>
      <c r="C1160">
        <v>73.900000000000006</v>
      </c>
    </row>
    <row r="1161" spans="1:3" x14ac:dyDescent="0.25">
      <c r="A1161" s="4">
        <v>42711.358396990741</v>
      </c>
      <c r="B1161" s="5">
        <v>42711.358396990741</v>
      </c>
      <c r="C1161">
        <v>74</v>
      </c>
    </row>
    <row r="1162" spans="1:3" x14ac:dyDescent="0.25">
      <c r="A1162" s="4">
        <v>42711.358402777776</v>
      </c>
      <c r="B1162" s="5">
        <v>42711.358402777776</v>
      </c>
      <c r="C1162">
        <v>73.900000000000006</v>
      </c>
    </row>
    <row r="1163" spans="1:3" x14ac:dyDescent="0.25">
      <c r="A1163" s="4">
        <v>42711.358408564818</v>
      </c>
      <c r="B1163" s="5">
        <v>42711.358408564818</v>
      </c>
      <c r="C1163">
        <v>73.900000000000006</v>
      </c>
    </row>
    <row r="1164" spans="1:3" x14ac:dyDescent="0.25">
      <c r="A1164" s="4">
        <v>42711.358414351853</v>
      </c>
      <c r="B1164" s="5">
        <v>42711.358414351853</v>
      </c>
      <c r="C1164">
        <v>74.099999999999994</v>
      </c>
    </row>
    <row r="1165" spans="1:3" x14ac:dyDescent="0.25">
      <c r="A1165" s="4">
        <v>42711.358420138888</v>
      </c>
      <c r="B1165" s="5">
        <v>42711.358420138888</v>
      </c>
      <c r="C1165">
        <v>74</v>
      </c>
    </row>
    <row r="1166" spans="1:3" x14ac:dyDescent="0.25">
      <c r="A1166" s="4">
        <v>42711.358425925922</v>
      </c>
      <c r="B1166" s="5">
        <v>42711.358425925922</v>
      </c>
      <c r="C1166">
        <v>74.099999999999994</v>
      </c>
    </row>
    <row r="1167" spans="1:3" x14ac:dyDescent="0.25">
      <c r="A1167" s="4">
        <v>42711.358431712964</v>
      </c>
      <c r="B1167" s="5">
        <v>42711.358431712964</v>
      </c>
      <c r="C1167">
        <v>73.8</v>
      </c>
    </row>
    <row r="1168" spans="1:3" x14ac:dyDescent="0.25">
      <c r="A1168" s="4">
        <v>42711.358437499999</v>
      </c>
      <c r="B1168" s="5">
        <v>42711.358437499999</v>
      </c>
      <c r="C1168">
        <v>73.900000000000006</v>
      </c>
    </row>
    <row r="1169" spans="1:3" x14ac:dyDescent="0.25">
      <c r="A1169" s="4">
        <v>42711.358443287034</v>
      </c>
      <c r="B1169" s="5">
        <v>42711.358443287034</v>
      </c>
      <c r="C1169">
        <v>73.900000000000006</v>
      </c>
    </row>
    <row r="1170" spans="1:3" x14ac:dyDescent="0.25">
      <c r="A1170" s="4">
        <v>42711.358449074076</v>
      </c>
      <c r="B1170" s="5">
        <v>42711.358449074076</v>
      </c>
      <c r="C1170">
        <v>74.099999999999994</v>
      </c>
    </row>
    <row r="1171" spans="1:3" x14ac:dyDescent="0.25">
      <c r="A1171" s="4">
        <v>42711.358454861111</v>
      </c>
      <c r="B1171" s="5">
        <v>42711.358454861111</v>
      </c>
      <c r="C1171">
        <v>73.8</v>
      </c>
    </row>
    <row r="1172" spans="1:3" x14ac:dyDescent="0.25">
      <c r="A1172" s="4">
        <v>42711.358460648145</v>
      </c>
      <c r="B1172" s="5">
        <v>42711.358460648145</v>
      </c>
      <c r="C1172">
        <v>73.8</v>
      </c>
    </row>
    <row r="1173" spans="1:3" x14ac:dyDescent="0.25">
      <c r="A1173" s="4">
        <v>42711.358466435187</v>
      </c>
      <c r="B1173" s="5">
        <v>42711.358466435187</v>
      </c>
      <c r="C1173">
        <v>73.7</v>
      </c>
    </row>
    <row r="1174" spans="1:3" x14ac:dyDescent="0.25">
      <c r="A1174" s="4">
        <v>42711.358472222222</v>
      </c>
      <c r="B1174" s="5">
        <v>42711.358472222222</v>
      </c>
      <c r="C1174">
        <v>73.900000000000006</v>
      </c>
    </row>
    <row r="1175" spans="1:3" x14ac:dyDescent="0.25">
      <c r="A1175" s="4">
        <v>42711.358478009257</v>
      </c>
      <c r="B1175" s="5">
        <v>42711.358478009257</v>
      </c>
      <c r="C1175">
        <v>73.599999999999994</v>
      </c>
    </row>
    <row r="1176" spans="1:3" x14ac:dyDescent="0.25">
      <c r="A1176" s="4">
        <v>42711.358483796299</v>
      </c>
      <c r="B1176" s="5">
        <v>42711.358483796299</v>
      </c>
      <c r="C1176">
        <v>73.7</v>
      </c>
    </row>
    <row r="1177" spans="1:3" x14ac:dyDescent="0.25">
      <c r="A1177" s="4">
        <v>42711.358489583334</v>
      </c>
      <c r="B1177" s="5">
        <v>42711.358489583334</v>
      </c>
      <c r="C1177">
        <v>73.7</v>
      </c>
    </row>
    <row r="1178" spans="1:3" x14ac:dyDescent="0.25">
      <c r="A1178" s="4">
        <v>42711.358495370368</v>
      </c>
      <c r="B1178" s="5">
        <v>42711.358495370368</v>
      </c>
      <c r="C1178">
        <v>73.7</v>
      </c>
    </row>
    <row r="1179" spans="1:3" x14ac:dyDescent="0.25">
      <c r="A1179" s="4">
        <v>42711.358501157411</v>
      </c>
      <c r="B1179" s="5">
        <v>42711.358501157411</v>
      </c>
      <c r="C1179">
        <v>74</v>
      </c>
    </row>
    <row r="1180" spans="1:3" x14ac:dyDescent="0.25">
      <c r="A1180" s="4">
        <v>42711.358506944445</v>
      </c>
      <c r="B1180" s="5">
        <v>42711.358506944445</v>
      </c>
      <c r="C1180">
        <v>73.8</v>
      </c>
    </row>
    <row r="1181" spans="1:3" x14ac:dyDescent="0.25">
      <c r="A1181" s="4">
        <v>42711.35851273148</v>
      </c>
      <c r="B1181" s="5">
        <v>42711.35851273148</v>
      </c>
      <c r="C1181">
        <v>73.900000000000006</v>
      </c>
    </row>
    <row r="1182" spans="1:3" x14ac:dyDescent="0.25">
      <c r="A1182" s="4">
        <v>42711.358518518522</v>
      </c>
      <c r="B1182" s="5">
        <v>42711.358518518522</v>
      </c>
      <c r="C1182">
        <v>73.900000000000006</v>
      </c>
    </row>
    <row r="1183" spans="1:3" x14ac:dyDescent="0.25">
      <c r="A1183" s="4">
        <v>42711.358524305557</v>
      </c>
      <c r="B1183" s="5">
        <v>42711.358524305557</v>
      </c>
      <c r="C1183">
        <v>73.8</v>
      </c>
    </row>
    <row r="1184" spans="1:3" x14ac:dyDescent="0.25">
      <c r="A1184" s="4">
        <v>42711.358530092592</v>
      </c>
      <c r="B1184" s="5">
        <v>42711.358530092592</v>
      </c>
      <c r="C1184">
        <v>73.8</v>
      </c>
    </row>
    <row r="1185" spans="1:3" x14ac:dyDescent="0.25">
      <c r="A1185" s="4">
        <v>42711.358535879626</v>
      </c>
      <c r="B1185" s="5">
        <v>42711.358535879626</v>
      </c>
      <c r="C1185">
        <v>73.7</v>
      </c>
    </row>
    <row r="1186" spans="1:3" x14ac:dyDescent="0.25">
      <c r="A1186" s="4">
        <v>42711.358541666668</v>
      </c>
      <c r="B1186" s="5">
        <v>42711.358541666668</v>
      </c>
      <c r="C1186">
        <v>73.8</v>
      </c>
    </row>
    <row r="1187" spans="1:3" x14ac:dyDescent="0.25">
      <c r="A1187" s="4">
        <v>42711.358547453703</v>
      </c>
      <c r="B1187" s="5">
        <v>42711.358547453703</v>
      </c>
      <c r="C1187">
        <v>73.7</v>
      </c>
    </row>
    <row r="1188" spans="1:3" x14ac:dyDescent="0.25">
      <c r="A1188" s="4">
        <v>42711.358553240738</v>
      </c>
      <c r="B1188" s="5">
        <v>42711.358553240738</v>
      </c>
      <c r="C1188">
        <v>73.8</v>
      </c>
    </row>
    <row r="1189" spans="1:3" x14ac:dyDescent="0.25">
      <c r="A1189" s="4">
        <v>42711.35855902778</v>
      </c>
      <c r="B1189" s="5">
        <v>42711.35855902778</v>
      </c>
      <c r="C1189">
        <v>73.900000000000006</v>
      </c>
    </row>
    <row r="1190" spans="1:3" x14ac:dyDescent="0.25">
      <c r="A1190" s="4">
        <v>42711.358564814815</v>
      </c>
      <c r="B1190" s="5">
        <v>42711.358564814815</v>
      </c>
      <c r="C1190">
        <v>73.7</v>
      </c>
    </row>
    <row r="1191" spans="1:3" x14ac:dyDescent="0.25">
      <c r="A1191" s="4">
        <v>42711.358570601849</v>
      </c>
      <c r="B1191" s="5">
        <v>42711.358570601849</v>
      </c>
      <c r="C1191">
        <v>73.599999999999994</v>
      </c>
    </row>
    <row r="1192" spans="1:3" x14ac:dyDescent="0.25">
      <c r="A1192" s="4">
        <v>42711.358576388891</v>
      </c>
      <c r="B1192" s="5">
        <v>42711.358576388891</v>
      </c>
      <c r="C1192">
        <v>73.599999999999994</v>
      </c>
    </row>
    <row r="1193" spans="1:3" x14ac:dyDescent="0.25">
      <c r="A1193" s="4">
        <v>42711.358582175926</v>
      </c>
      <c r="B1193" s="5">
        <v>42711.358582175926</v>
      </c>
      <c r="C1193">
        <v>73.7</v>
      </c>
    </row>
    <row r="1194" spans="1:3" x14ac:dyDescent="0.25">
      <c r="A1194" s="4">
        <v>42711.358587962961</v>
      </c>
      <c r="B1194" s="5">
        <v>42711.358587962961</v>
      </c>
      <c r="C1194">
        <v>73.599999999999994</v>
      </c>
    </row>
    <row r="1195" spans="1:3" x14ac:dyDescent="0.25">
      <c r="A1195" s="4">
        <v>42711.358593750003</v>
      </c>
      <c r="B1195" s="5">
        <v>42711.358593750003</v>
      </c>
      <c r="C1195">
        <v>73.7</v>
      </c>
    </row>
    <row r="1196" spans="1:3" x14ac:dyDescent="0.25">
      <c r="A1196" s="4">
        <v>42711.358599537038</v>
      </c>
      <c r="B1196" s="5">
        <v>42711.358599537038</v>
      </c>
      <c r="C1196">
        <v>73.599999999999994</v>
      </c>
    </row>
    <row r="1197" spans="1:3" x14ac:dyDescent="0.25">
      <c r="A1197" s="4">
        <v>42711.358605324072</v>
      </c>
      <c r="B1197" s="5">
        <v>42711.358605324072</v>
      </c>
      <c r="C1197">
        <v>73.8</v>
      </c>
    </row>
    <row r="1198" spans="1:3" x14ac:dyDescent="0.25">
      <c r="A1198" s="4">
        <v>42711.358611111114</v>
      </c>
      <c r="B1198" s="5">
        <v>42711.358611111114</v>
      </c>
      <c r="C1198">
        <v>74.3</v>
      </c>
    </row>
    <row r="1199" spans="1:3" x14ac:dyDescent="0.25">
      <c r="A1199" s="4">
        <v>42711.358616898149</v>
      </c>
      <c r="B1199" s="5">
        <v>42711.358616898149</v>
      </c>
      <c r="C1199">
        <v>75.5</v>
      </c>
    </row>
    <row r="1200" spans="1:3" x14ac:dyDescent="0.25">
      <c r="A1200" s="4">
        <v>42711.358622685184</v>
      </c>
      <c r="B1200" s="5">
        <v>42711.358622685184</v>
      </c>
      <c r="C1200">
        <v>76.5</v>
      </c>
    </row>
    <row r="1201" spans="1:3" x14ac:dyDescent="0.25">
      <c r="A1201" s="4">
        <v>42711.358628472219</v>
      </c>
      <c r="B1201" s="5">
        <v>42711.358628472219</v>
      </c>
      <c r="C1201">
        <v>77.3</v>
      </c>
    </row>
    <row r="1202" spans="1:3" x14ac:dyDescent="0.25">
      <c r="A1202" s="4">
        <v>42711.358634259261</v>
      </c>
      <c r="B1202" s="5">
        <v>42711.358634259261</v>
      </c>
      <c r="C1202">
        <v>76</v>
      </c>
    </row>
    <row r="1203" spans="1:3" x14ac:dyDescent="0.25">
      <c r="A1203" s="4">
        <v>42711.358640046295</v>
      </c>
      <c r="B1203" s="5">
        <v>42711.358640046295</v>
      </c>
      <c r="C1203">
        <v>76.2</v>
      </c>
    </row>
    <row r="1204" spans="1:3" x14ac:dyDescent="0.25">
      <c r="A1204" s="4">
        <v>42711.35864583333</v>
      </c>
      <c r="B1204" s="5">
        <v>42711.35864583333</v>
      </c>
      <c r="C1204">
        <v>77.7</v>
      </c>
    </row>
    <row r="1205" spans="1:3" x14ac:dyDescent="0.25">
      <c r="A1205" s="4">
        <v>42711.358651620372</v>
      </c>
      <c r="B1205" s="5">
        <v>42711.358651620372</v>
      </c>
      <c r="C1205">
        <v>78.400000000000006</v>
      </c>
    </row>
    <row r="1206" spans="1:3" x14ac:dyDescent="0.25">
      <c r="A1206" s="4">
        <v>42711.358657407407</v>
      </c>
      <c r="B1206" s="5">
        <v>42711.358657407407</v>
      </c>
      <c r="C1206">
        <v>76.099999999999994</v>
      </c>
    </row>
    <row r="1207" spans="1:3" x14ac:dyDescent="0.25">
      <c r="A1207" s="4">
        <v>42711.358663194442</v>
      </c>
      <c r="B1207" s="5">
        <v>42711.358663194442</v>
      </c>
      <c r="C1207">
        <v>76.400000000000006</v>
      </c>
    </row>
    <row r="1208" spans="1:3" x14ac:dyDescent="0.25">
      <c r="A1208" s="4">
        <v>42711.358668981484</v>
      </c>
      <c r="B1208" s="5">
        <v>42711.358668981484</v>
      </c>
      <c r="C1208">
        <v>78.3</v>
      </c>
    </row>
    <row r="1209" spans="1:3" x14ac:dyDescent="0.25">
      <c r="A1209" s="4">
        <v>42711.358674768519</v>
      </c>
      <c r="B1209" s="5">
        <v>42711.358674768519</v>
      </c>
      <c r="C1209">
        <v>79.099999999999994</v>
      </c>
    </row>
    <row r="1210" spans="1:3" x14ac:dyDescent="0.25">
      <c r="A1210" s="4">
        <v>42711.358680555553</v>
      </c>
      <c r="B1210" s="5">
        <v>42711.358680555553</v>
      </c>
      <c r="C1210">
        <v>76.400000000000006</v>
      </c>
    </row>
    <row r="1211" spans="1:3" x14ac:dyDescent="0.25">
      <c r="A1211" s="4">
        <v>42711.358686342595</v>
      </c>
      <c r="B1211" s="5">
        <v>42711.358686342595</v>
      </c>
      <c r="C1211">
        <v>76.3</v>
      </c>
    </row>
    <row r="1212" spans="1:3" x14ac:dyDescent="0.25">
      <c r="A1212" s="4">
        <v>42711.35869212963</v>
      </c>
      <c r="B1212" s="5">
        <v>42711.35869212963</v>
      </c>
      <c r="C1212">
        <v>80</v>
      </c>
    </row>
    <row r="1213" spans="1:3" x14ac:dyDescent="0.25">
      <c r="A1213" s="4">
        <v>42711.358697916665</v>
      </c>
      <c r="B1213" s="5">
        <v>42711.358697916665</v>
      </c>
      <c r="C1213">
        <v>81.5</v>
      </c>
    </row>
    <row r="1214" spans="1:3" x14ac:dyDescent="0.25">
      <c r="A1214" s="4">
        <v>42711.358703703707</v>
      </c>
      <c r="B1214" s="5">
        <v>42711.358703703707</v>
      </c>
      <c r="C1214">
        <v>76.2</v>
      </c>
    </row>
    <row r="1215" spans="1:3" x14ac:dyDescent="0.25">
      <c r="A1215" s="4">
        <v>42711.358709490742</v>
      </c>
      <c r="B1215" s="5">
        <v>42711.358709490742</v>
      </c>
      <c r="C1215">
        <v>76.2</v>
      </c>
    </row>
    <row r="1216" spans="1:3" x14ac:dyDescent="0.25">
      <c r="A1216" s="4">
        <v>42711.358715277776</v>
      </c>
      <c r="B1216" s="5">
        <v>42711.358715277776</v>
      </c>
      <c r="C1216">
        <v>81.7</v>
      </c>
    </row>
    <row r="1217" spans="1:3" x14ac:dyDescent="0.25">
      <c r="A1217" s="4">
        <v>42711.358721064818</v>
      </c>
      <c r="B1217" s="5">
        <v>42711.358721064818</v>
      </c>
      <c r="C1217">
        <v>83.3</v>
      </c>
    </row>
    <row r="1218" spans="1:3" x14ac:dyDescent="0.25">
      <c r="A1218" s="4">
        <v>42711.358726851853</v>
      </c>
      <c r="B1218" s="5">
        <v>42711.358726851853</v>
      </c>
      <c r="C1218">
        <v>76.3</v>
      </c>
    </row>
    <row r="1219" spans="1:3" x14ac:dyDescent="0.25">
      <c r="A1219" s="4">
        <v>42711.358732638888</v>
      </c>
      <c r="B1219" s="5">
        <v>42711.358732638888</v>
      </c>
      <c r="C1219">
        <v>76.5</v>
      </c>
    </row>
    <row r="1220" spans="1:3" x14ac:dyDescent="0.25">
      <c r="A1220" s="4">
        <v>42711.358738425923</v>
      </c>
      <c r="B1220" s="5">
        <v>42711.358738425923</v>
      </c>
      <c r="C1220">
        <v>85.2</v>
      </c>
    </row>
    <row r="1221" spans="1:3" x14ac:dyDescent="0.25">
      <c r="A1221" s="4">
        <v>42711.358744212965</v>
      </c>
      <c r="B1221" s="5">
        <v>42711.358744212965</v>
      </c>
      <c r="C1221">
        <v>86.5</v>
      </c>
    </row>
    <row r="1222" spans="1:3" x14ac:dyDescent="0.25">
      <c r="A1222" s="4">
        <v>42711.358749999999</v>
      </c>
      <c r="B1222" s="5">
        <v>42711.358749999999</v>
      </c>
      <c r="C1222">
        <v>76.599999999999994</v>
      </c>
    </row>
    <row r="1223" spans="1:3" x14ac:dyDescent="0.25">
      <c r="A1223" s="4">
        <v>42711.358755787034</v>
      </c>
      <c r="B1223" s="5">
        <v>42711.358755787034</v>
      </c>
      <c r="C1223">
        <v>76.400000000000006</v>
      </c>
    </row>
    <row r="1224" spans="1:3" x14ac:dyDescent="0.25">
      <c r="A1224" s="4">
        <v>42711.358761574076</v>
      </c>
      <c r="B1224" s="5">
        <v>42711.358761574076</v>
      </c>
      <c r="C1224">
        <v>86.3</v>
      </c>
    </row>
    <row r="1225" spans="1:3" x14ac:dyDescent="0.25">
      <c r="A1225" s="4">
        <v>42711.358767361111</v>
      </c>
      <c r="B1225" s="5">
        <v>42711.358767361111</v>
      </c>
      <c r="C1225">
        <v>86.9</v>
      </c>
    </row>
    <row r="1226" spans="1:3" x14ac:dyDescent="0.25">
      <c r="A1226" s="4">
        <v>42711.358773148146</v>
      </c>
      <c r="B1226" s="5">
        <v>42711.358773148146</v>
      </c>
      <c r="C1226">
        <v>76.599999999999994</v>
      </c>
    </row>
    <row r="1227" spans="1:3" x14ac:dyDescent="0.25">
      <c r="A1227" s="4">
        <v>42711.358778935188</v>
      </c>
      <c r="B1227" s="5">
        <v>42711.358778935188</v>
      </c>
      <c r="C1227">
        <v>76.599999999999994</v>
      </c>
    </row>
    <row r="1228" spans="1:3" x14ac:dyDescent="0.25">
      <c r="A1228" s="4">
        <v>42711.358784722222</v>
      </c>
      <c r="B1228" s="5">
        <v>42711.358784722222</v>
      </c>
      <c r="C1228">
        <v>87.5</v>
      </c>
    </row>
    <row r="1229" spans="1:3" x14ac:dyDescent="0.25">
      <c r="A1229" s="4">
        <v>42711.358790509257</v>
      </c>
      <c r="B1229" s="5">
        <v>42711.358790509257</v>
      </c>
      <c r="C1229">
        <v>87.2</v>
      </c>
    </row>
    <row r="1230" spans="1:3" x14ac:dyDescent="0.25">
      <c r="A1230" s="4">
        <v>42711.358796296299</v>
      </c>
      <c r="B1230" s="5">
        <v>42711.358796296299</v>
      </c>
      <c r="C1230">
        <v>76.8</v>
      </c>
    </row>
    <row r="1231" spans="1:3" x14ac:dyDescent="0.25">
      <c r="A1231" s="4">
        <v>42711.358802083334</v>
      </c>
      <c r="B1231" s="5">
        <v>42711.358802083334</v>
      </c>
      <c r="C1231">
        <v>76.5</v>
      </c>
    </row>
    <row r="1232" spans="1:3" x14ac:dyDescent="0.25">
      <c r="A1232" s="4">
        <v>42711.358807870369</v>
      </c>
      <c r="B1232" s="5">
        <v>42711.358807870369</v>
      </c>
      <c r="C1232">
        <v>87</v>
      </c>
    </row>
    <row r="1233" spans="1:3" x14ac:dyDescent="0.25">
      <c r="A1233" s="4">
        <v>42711.358813657411</v>
      </c>
      <c r="B1233" s="5">
        <v>42711.358813657411</v>
      </c>
      <c r="C1233">
        <v>86</v>
      </c>
    </row>
    <row r="1234" spans="1:3" x14ac:dyDescent="0.25">
      <c r="A1234" s="4">
        <v>42711.358819444446</v>
      </c>
      <c r="B1234" s="5">
        <v>42711.358819444446</v>
      </c>
      <c r="C1234">
        <v>76.599999999999994</v>
      </c>
    </row>
    <row r="1235" spans="1:3" x14ac:dyDescent="0.25">
      <c r="A1235" s="4">
        <v>42711.35882523148</v>
      </c>
      <c r="B1235" s="5">
        <v>42711.35882523148</v>
      </c>
      <c r="C1235">
        <v>76.8</v>
      </c>
    </row>
    <row r="1236" spans="1:3" x14ac:dyDescent="0.25">
      <c r="A1236" s="4">
        <v>42711.358831018515</v>
      </c>
      <c r="B1236" s="5">
        <v>42711.358831018515</v>
      </c>
      <c r="C1236">
        <v>82.3</v>
      </c>
    </row>
    <row r="1237" spans="1:3" x14ac:dyDescent="0.25">
      <c r="A1237" s="4">
        <v>42711.358836805557</v>
      </c>
      <c r="B1237" s="5">
        <v>42711.358836805557</v>
      </c>
      <c r="C1237">
        <v>84</v>
      </c>
    </row>
    <row r="1238" spans="1:3" x14ac:dyDescent="0.25">
      <c r="A1238" s="4">
        <v>42711.358842592592</v>
      </c>
      <c r="B1238" s="5">
        <v>42711.358842592592</v>
      </c>
      <c r="C1238">
        <v>76.900000000000006</v>
      </c>
    </row>
    <row r="1239" spans="1:3" x14ac:dyDescent="0.25">
      <c r="A1239" s="4">
        <v>42711.358848379627</v>
      </c>
      <c r="B1239" s="5">
        <v>42711.358848379627</v>
      </c>
      <c r="C1239">
        <v>76.599999999999994</v>
      </c>
    </row>
    <row r="1240" spans="1:3" x14ac:dyDescent="0.25">
      <c r="A1240" s="4">
        <v>42711.358854166669</v>
      </c>
      <c r="B1240" s="5">
        <v>42711.358854166669</v>
      </c>
      <c r="C1240">
        <v>83</v>
      </c>
    </row>
    <row r="1241" spans="1:3" x14ac:dyDescent="0.25">
      <c r="A1241" s="4">
        <v>42711.358859953703</v>
      </c>
      <c r="B1241" s="5">
        <v>42711.358859953703</v>
      </c>
      <c r="C1241">
        <v>84.7</v>
      </c>
    </row>
    <row r="1242" spans="1:3" x14ac:dyDescent="0.25">
      <c r="A1242" s="4">
        <v>42711.358865740738</v>
      </c>
      <c r="B1242" s="5">
        <v>42711.358865740738</v>
      </c>
      <c r="C1242">
        <v>76.8</v>
      </c>
    </row>
    <row r="1243" spans="1:3" x14ac:dyDescent="0.25">
      <c r="A1243" s="4">
        <v>42711.35887152778</v>
      </c>
      <c r="B1243" s="5">
        <v>42711.35887152778</v>
      </c>
      <c r="C1243">
        <v>76.8</v>
      </c>
    </row>
    <row r="1244" spans="1:3" x14ac:dyDescent="0.25">
      <c r="A1244" s="4">
        <v>42711.358877314815</v>
      </c>
      <c r="B1244" s="5">
        <v>42711.358877314815</v>
      </c>
      <c r="C1244">
        <v>85.9</v>
      </c>
    </row>
    <row r="1245" spans="1:3" x14ac:dyDescent="0.25">
      <c r="A1245" s="4">
        <v>42711.35888310185</v>
      </c>
      <c r="B1245" s="5">
        <v>42711.35888310185</v>
      </c>
      <c r="C1245">
        <v>86.9</v>
      </c>
    </row>
    <row r="1246" spans="1:3" x14ac:dyDescent="0.25">
      <c r="A1246" s="4">
        <v>42711.358888888892</v>
      </c>
      <c r="B1246" s="5">
        <v>42711.358888888892</v>
      </c>
      <c r="C1246">
        <v>76.900000000000006</v>
      </c>
    </row>
    <row r="1247" spans="1:3" x14ac:dyDescent="0.25">
      <c r="A1247" s="4">
        <v>42711.358894675926</v>
      </c>
      <c r="B1247" s="5">
        <v>42711.358894675926</v>
      </c>
      <c r="C1247">
        <v>76.7</v>
      </c>
    </row>
    <row r="1248" spans="1:3" x14ac:dyDescent="0.25">
      <c r="A1248" s="4">
        <v>42711.358900462961</v>
      </c>
      <c r="B1248" s="5">
        <v>42711.358900462961</v>
      </c>
      <c r="C1248">
        <v>87.4</v>
      </c>
    </row>
    <row r="1249" spans="1:3" x14ac:dyDescent="0.25">
      <c r="A1249" s="4">
        <v>42711.358906250003</v>
      </c>
      <c r="B1249" s="5">
        <v>42711.358906250003</v>
      </c>
      <c r="C1249">
        <v>87.1</v>
      </c>
    </row>
    <row r="1250" spans="1:3" x14ac:dyDescent="0.25">
      <c r="A1250" s="4">
        <v>42711.358912037038</v>
      </c>
      <c r="B1250" s="5">
        <v>42711.358912037038</v>
      </c>
      <c r="C1250">
        <v>76.7</v>
      </c>
    </row>
    <row r="1251" spans="1:3" x14ac:dyDescent="0.25">
      <c r="A1251" s="4">
        <v>42711.358917824073</v>
      </c>
      <c r="B1251" s="5">
        <v>42711.358917824073</v>
      </c>
      <c r="C1251">
        <v>76.8</v>
      </c>
    </row>
    <row r="1252" spans="1:3" x14ac:dyDescent="0.25">
      <c r="A1252" s="4">
        <v>42711.358923611115</v>
      </c>
      <c r="B1252" s="5">
        <v>42711.358923611115</v>
      </c>
      <c r="C1252">
        <v>86.2</v>
      </c>
    </row>
    <row r="1253" spans="1:3" x14ac:dyDescent="0.25">
      <c r="A1253" s="4">
        <v>42711.358929398149</v>
      </c>
      <c r="B1253" s="5">
        <v>42711.358929398149</v>
      </c>
      <c r="C1253">
        <v>84.9</v>
      </c>
    </row>
    <row r="1254" spans="1:3" x14ac:dyDescent="0.25">
      <c r="A1254" s="4">
        <v>42711.358935185184</v>
      </c>
      <c r="B1254" s="5">
        <v>42711.358935185184</v>
      </c>
      <c r="C1254">
        <v>76.8</v>
      </c>
    </row>
    <row r="1255" spans="1:3" x14ac:dyDescent="0.25">
      <c r="A1255" s="4">
        <v>42711.358940972219</v>
      </c>
      <c r="B1255" s="5">
        <v>42711.358940972219</v>
      </c>
      <c r="C1255">
        <v>76.7</v>
      </c>
    </row>
    <row r="1256" spans="1:3" x14ac:dyDescent="0.25">
      <c r="A1256" s="4">
        <v>42711.358946759261</v>
      </c>
      <c r="B1256" s="5">
        <v>42711.358946759261</v>
      </c>
      <c r="C1256">
        <v>84.5</v>
      </c>
    </row>
    <row r="1257" spans="1:3" x14ac:dyDescent="0.25">
      <c r="A1257" s="4">
        <v>42711.358952546296</v>
      </c>
      <c r="B1257" s="5">
        <v>42711.358952546296</v>
      </c>
      <c r="C1257">
        <v>82.9</v>
      </c>
    </row>
    <row r="1258" spans="1:3" x14ac:dyDescent="0.25">
      <c r="A1258" s="4">
        <v>42711.358958333331</v>
      </c>
      <c r="B1258" s="5">
        <v>42711.358958333331</v>
      </c>
      <c r="C1258">
        <v>76.900000000000006</v>
      </c>
    </row>
    <row r="1259" spans="1:3" x14ac:dyDescent="0.25">
      <c r="A1259" s="4">
        <v>42711.358964120373</v>
      </c>
      <c r="B1259" s="5">
        <v>42711.358964120373</v>
      </c>
      <c r="C1259">
        <v>0</v>
      </c>
    </row>
    <row r="1260" spans="1:3" x14ac:dyDescent="0.25">
      <c r="A1260" s="4">
        <v>42711.358969907407</v>
      </c>
      <c r="B1260" s="5">
        <v>42711.358969907407</v>
      </c>
      <c r="C1260">
        <v>0</v>
      </c>
    </row>
    <row r="1261" spans="1:3" x14ac:dyDescent="0.25">
      <c r="A1261" s="4">
        <v>42711.358975694442</v>
      </c>
      <c r="B1261" s="5">
        <v>42711.358975694442</v>
      </c>
      <c r="C1261">
        <v>-0.1</v>
      </c>
    </row>
    <row r="1262" spans="1:3" x14ac:dyDescent="0.25">
      <c r="A1262" s="4">
        <v>42711.358981481484</v>
      </c>
      <c r="B1262" s="5">
        <v>42711.358981481484</v>
      </c>
      <c r="C1262">
        <v>-0.1</v>
      </c>
    </row>
    <row r="1263" spans="1:3" x14ac:dyDescent="0.25">
      <c r="A1263" s="4">
        <v>42711.358987268519</v>
      </c>
      <c r="B1263" s="5">
        <v>42711.358987268519</v>
      </c>
      <c r="C1263">
        <v>0</v>
      </c>
    </row>
    <row r="1264" spans="1:3" x14ac:dyDescent="0.25">
      <c r="A1264" s="4">
        <v>42711.358993055554</v>
      </c>
      <c r="B1264" s="5">
        <v>42711.358993055554</v>
      </c>
      <c r="C1264">
        <v>0</v>
      </c>
    </row>
    <row r="1265" spans="1:3" x14ac:dyDescent="0.25">
      <c r="A1265" s="4">
        <v>42711.358998842596</v>
      </c>
      <c r="B1265" s="5">
        <v>42711.358998842596</v>
      </c>
      <c r="C1265">
        <v>0</v>
      </c>
    </row>
    <row r="1266" spans="1:3" x14ac:dyDescent="0.25">
      <c r="A1266" s="4">
        <v>42711.35900462963</v>
      </c>
      <c r="B1266" s="5">
        <v>42711.35900462963</v>
      </c>
      <c r="C1266">
        <v>-0.1</v>
      </c>
    </row>
    <row r="1267" spans="1:3" x14ac:dyDescent="0.25">
      <c r="A1267" s="4">
        <v>42711.359010416665</v>
      </c>
      <c r="B1267" s="5">
        <v>42711.359010416665</v>
      </c>
      <c r="C1267">
        <v>-0.1</v>
      </c>
    </row>
    <row r="1268" spans="1:3" x14ac:dyDescent="0.25">
      <c r="A1268" s="4">
        <v>42711.359016203707</v>
      </c>
      <c r="B1268" s="5">
        <v>42711.359016203707</v>
      </c>
      <c r="C1268">
        <v>0</v>
      </c>
    </row>
    <row r="1269" spans="1:3" x14ac:dyDescent="0.25">
      <c r="A1269" s="4">
        <v>42711.359021990742</v>
      </c>
      <c r="B1269" s="5">
        <v>42711.359021990742</v>
      </c>
      <c r="C1269">
        <v>0</v>
      </c>
    </row>
    <row r="1270" spans="1:3" x14ac:dyDescent="0.25">
      <c r="A1270" s="4">
        <v>42711.359027777777</v>
      </c>
      <c r="B1270" s="5">
        <v>42711.359027777777</v>
      </c>
      <c r="C1270">
        <v>-0.1</v>
      </c>
    </row>
    <row r="1271" spans="1:3" x14ac:dyDescent="0.25">
      <c r="A1271" s="4">
        <v>42711.359033564811</v>
      </c>
      <c r="B1271" s="5">
        <v>42711.359033564811</v>
      </c>
      <c r="C1271">
        <v>-0.1</v>
      </c>
    </row>
    <row r="1272" spans="1:3" x14ac:dyDescent="0.25">
      <c r="A1272" s="4">
        <v>42711.359039351853</v>
      </c>
      <c r="B1272" s="5">
        <v>42711.359039351853</v>
      </c>
      <c r="C1272">
        <v>-0.1</v>
      </c>
    </row>
    <row r="1273" spans="1:3" x14ac:dyDescent="0.25">
      <c r="A1273" s="4">
        <v>42711.359045138888</v>
      </c>
      <c r="B1273" s="5">
        <v>42711.359045138888</v>
      </c>
      <c r="C1273">
        <v>0</v>
      </c>
    </row>
    <row r="1274" spans="1:3" x14ac:dyDescent="0.25">
      <c r="A1274" s="4">
        <v>42711.359050925923</v>
      </c>
      <c r="B1274" s="5">
        <v>42711.359050925923</v>
      </c>
      <c r="C1274">
        <v>0</v>
      </c>
    </row>
    <row r="1275" spans="1:3" x14ac:dyDescent="0.25">
      <c r="A1275" s="4">
        <v>42711.359056712965</v>
      </c>
      <c r="B1275" s="5">
        <v>42711.359056712965</v>
      </c>
      <c r="C1275">
        <v>0</v>
      </c>
    </row>
    <row r="1276" spans="1:3" x14ac:dyDescent="0.25">
      <c r="A1276" s="4">
        <v>42711.3590625</v>
      </c>
      <c r="B1276" s="5">
        <v>42711.3590625</v>
      </c>
      <c r="C1276">
        <v>0</v>
      </c>
    </row>
    <row r="1277" spans="1:3" x14ac:dyDescent="0.25">
      <c r="A1277" s="4">
        <v>42711.359068287034</v>
      </c>
      <c r="B1277" s="5">
        <v>42711.359068287034</v>
      </c>
      <c r="C1277">
        <v>0</v>
      </c>
    </row>
    <row r="1278" spans="1:3" x14ac:dyDescent="0.25">
      <c r="A1278" s="4">
        <v>42711.359074074076</v>
      </c>
      <c r="B1278" s="5">
        <v>42711.359074074076</v>
      </c>
      <c r="C1278">
        <v>0</v>
      </c>
    </row>
    <row r="1279" spans="1:3" x14ac:dyDescent="0.25">
      <c r="A1279" s="4">
        <v>42711.359079861111</v>
      </c>
      <c r="B1279" s="5">
        <v>42711.359079861111</v>
      </c>
      <c r="C1279">
        <v>-0.1</v>
      </c>
    </row>
    <row r="1280" spans="1:3" x14ac:dyDescent="0.25">
      <c r="A1280" s="4">
        <v>42711.359085648146</v>
      </c>
      <c r="B1280" s="5">
        <v>42711.359085648146</v>
      </c>
      <c r="C1280">
        <v>0</v>
      </c>
    </row>
    <row r="1281" spans="1:3" x14ac:dyDescent="0.25">
      <c r="A1281" s="4">
        <v>42711.359091435188</v>
      </c>
      <c r="B1281" s="5">
        <v>42711.359091435188</v>
      </c>
      <c r="C1281">
        <v>0</v>
      </c>
    </row>
    <row r="1282" spans="1:3" x14ac:dyDescent="0.25">
      <c r="A1282" s="4">
        <v>42711.359097222223</v>
      </c>
      <c r="B1282" s="5">
        <v>42711.359097222223</v>
      </c>
      <c r="C1282">
        <v>0</v>
      </c>
    </row>
    <row r="1283" spans="1:3" x14ac:dyDescent="0.25">
      <c r="A1283" s="4">
        <v>42711.359103009258</v>
      </c>
      <c r="B1283" s="5">
        <v>42711.359103009258</v>
      </c>
      <c r="C1283">
        <v>-0.1</v>
      </c>
    </row>
    <row r="1284" spans="1:3" x14ac:dyDescent="0.25">
      <c r="A1284" s="4">
        <v>42711.3591087963</v>
      </c>
      <c r="B1284" s="5">
        <v>42711.3591087963</v>
      </c>
      <c r="C1284">
        <v>0</v>
      </c>
    </row>
    <row r="1285" spans="1:3" x14ac:dyDescent="0.25">
      <c r="A1285" s="4">
        <v>42711.359114583334</v>
      </c>
      <c r="B1285" s="5">
        <v>42711.359114583334</v>
      </c>
      <c r="C1285">
        <v>0</v>
      </c>
    </row>
    <row r="1286" spans="1:3" x14ac:dyDescent="0.25">
      <c r="A1286" s="4">
        <v>42711.359120370369</v>
      </c>
      <c r="B1286" s="5">
        <v>42711.359120370369</v>
      </c>
      <c r="C1286">
        <v>0</v>
      </c>
    </row>
    <row r="1287" spans="1:3" x14ac:dyDescent="0.25">
      <c r="A1287" s="4">
        <v>42711.359126157404</v>
      </c>
      <c r="B1287" s="5">
        <v>42711.359126157404</v>
      </c>
      <c r="C1287">
        <v>0</v>
      </c>
    </row>
    <row r="1288" spans="1:3" x14ac:dyDescent="0.25">
      <c r="A1288" s="4">
        <v>42711.359131944446</v>
      </c>
      <c r="B1288" s="5">
        <v>42711.359131944446</v>
      </c>
      <c r="C1288">
        <v>0</v>
      </c>
    </row>
    <row r="1289" spans="1:3" x14ac:dyDescent="0.25">
      <c r="A1289" s="4">
        <v>42711.359137731481</v>
      </c>
      <c r="B1289" s="5">
        <v>42711.359137731481</v>
      </c>
      <c r="C1289">
        <v>0</v>
      </c>
    </row>
    <row r="1290" spans="1:3" x14ac:dyDescent="0.25">
      <c r="A1290" s="4">
        <v>42711.359143518515</v>
      </c>
      <c r="B1290" s="5">
        <v>42711.359143518515</v>
      </c>
      <c r="C1290">
        <v>-0.1</v>
      </c>
    </row>
    <row r="1291" spans="1:3" x14ac:dyDescent="0.25">
      <c r="A1291" s="4">
        <v>42711.359149305557</v>
      </c>
      <c r="B1291" s="5">
        <v>42711.359149305557</v>
      </c>
      <c r="C1291">
        <v>0</v>
      </c>
    </row>
    <row r="1292" spans="1:3" x14ac:dyDescent="0.25">
      <c r="A1292" s="4">
        <v>42711.359155092592</v>
      </c>
      <c r="B1292" s="5">
        <v>42711.359155092592</v>
      </c>
      <c r="C1292">
        <v>0</v>
      </c>
    </row>
    <row r="1293" spans="1:3" x14ac:dyDescent="0.25">
      <c r="A1293" s="4">
        <v>42711.359160879627</v>
      </c>
      <c r="B1293" s="5">
        <v>42711.359160879627</v>
      </c>
      <c r="C1293">
        <v>0</v>
      </c>
    </row>
    <row r="1294" spans="1:3" x14ac:dyDescent="0.25">
      <c r="A1294" s="4">
        <v>42711.359166666669</v>
      </c>
      <c r="B1294" s="5">
        <v>42711.359166666669</v>
      </c>
      <c r="C1294">
        <v>-0.1</v>
      </c>
    </row>
    <row r="1295" spans="1:3" x14ac:dyDescent="0.25">
      <c r="A1295" s="4">
        <v>42711.359172453704</v>
      </c>
      <c r="B1295" s="5">
        <v>42711.359172453704</v>
      </c>
      <c r="C1295">
        <v>0</v>
      </c>
    </row>
    <row r="1296" spans="1:3" x14ac:dyDescent="0.25">
      <c r="A1296" s="4">
        <v>42711.359178240738</v>
      </c>
      <c r="B1296" s="5">
        <v>42711.359178240738</v>
      </c>
      <c r="C1296">
        <v>-0.1</v>
      </c>
    </row>
    <row r="1297" spans="1:3" x14ac:dyDescent="0.25">
      <c r="A1297" s="4">
        <v>42711.35918402778</v>
      </c>
      <c r="B1297" s="5">
        <v>42711.35918402778</v>
      </c>
      <c r="C1297">
        <v>0</v>
      </c>
    </row>
    <row r="1298" spans="1:3" x14ac:dyDescent="0.25">
      <c r="A1298" s="4">
        <v>42711.359189814815</v>
      </c>
      <c r="B1298" s="5">
        <v>42711.359189814815</v>
      </c>
      <c r="C1298">
        <v>0</v>
      </c>
    </row>
    <row r="1299" spans="1:3" x14ac:dyDescent="0.25">
      <c r="A1299" s="4">
        <v>42711.35919560185</v>
      </c>
      <c r="B1299" s="5">
        <v>42711.35919560185</v>
      </c>
      <c r="C1299">
        <v>-0.1</v>
      </c>
    </row>
    <row r="1300" spans="1:3" x14ac:dyDescent="0.25">
      <c r="A1300" s="4">
        <v>42711.359201388892</v>
      </c>
      <c r="B1300" s="5">
        <v>42711.359201388892</v>
      </c>
      <c r="C1300">
        <v>0</v>
      </c>
    </row>
    <row r="1301" spans="1:3" x14ac:dyDescent="0.25">
      <c r="A1301" s="4">
        <v>42711.359207175927</v>
      </c>
      <c r="B1301" s="5">
        <v>42711.359207175927</v>
      </c>
      <c r="C1301">
        <v>-0.1</v>
      </c>
    </row>
    <row r="1302" spans="1:3" x14ac:dyDescent="0.25">
      <c r="A1302" s="4">
        <v>42711.359212962961</v>
      </c>
      <c r="B1302" s="5">
        <v>42711.359212962961</v>
      </c>
      <c r="C1302">
        <v>0</v>
      </c>
    </row>
    <row r="1303" spans="1:3" x14ac:dyDescent="0.25">
      <c r="A1303" s="4">
        <v>42711.359218750003</v>
      </c>
      <c r="B1303" s="5">
        <v>42711.359218750003</v>
      </c>
      <c r="C1303">
        <v>0</v>
      </c>
    </row>
    <row r="1304" spans="1:3" x14ac:dyDescent="0.25">
      <c r="A1304" s="4">
        <v>42711.359224537038</v>
      </c>
      <c r="B1304" s="5">
        <v>42711.359224537038</v>
      </c>
      <c r="C1304">
        <v>0</v>
      </c>
    </row>
    <row r="1305" spans="1:3" x14ac:dyDescent="0.25">
      <c r="A1305" s="4">
        <v>42711.359230324073</v>
      </c>
      <c r="B1305" s="5">
        <v>42711.359230324073</v>
      </c>
      <c r="C1305">
        <v>0</v>
      </c>
    </row>
    <row r="1306" spans="1:3" x14ac:dyDescent="0.25">
      <c r="A1306" s="4">
        <v>42711.359236111108</v>
      </c>
      <c r="B1306" s="5">
        <v>42711.359236111108</v>
      </c>
      <c r="C1306">
        <v>0</v>
      </c>
    </row>
    <row r="1307" spans="1:3" x14ac:dyDescent="0.25">
      <c r="A1307" s="4">
        <v>42711.35924189815</v>
      </c>
      <c r="B1307" s="5">
        <v>42711.35924189815</v>
      </c>
      <c r="C1307">
        <v>0</v>
      </c>
    </row>
    <row r="1308" spans="1:3" x14ac:dyDescent="0.25">
      <c r="A1308" s="4">
        <v>42711.359247685185</v>
      </c>
      <c r="B1308" s="5">
        <v>42711.359247685185</v>
      </c>
      <c r="C1308">
        <v>0</v>
      </c>
    </row>
    <row r="1309" spans="1:3" x14ac:dyDescent="0.25">
      <c r="A1309" s="4">
        <v>42711.359253472219</v>
      </c>
      <c r="B1309" s="5">
        <v>42711.359253472219</v>
      </c>
      <c r="C1309">
        <v>0</v>
      </c>
    </row>
    <row r="1310" spans="1:3" x14ac:dyDescent="0.25">
      <c r="A1310" s="4">
        <v>42711.359259259261</v>
      </c>
      <c r="B1310" s="5">
        <v>42711.359259259261</v>
      </c>
      <c r="C1310">
        <v>-0.1</v>
      </c>
    </row>
    <row r="1311" spans="1:3" x14ac:dyDescent="0.25">
      <c r="A1311" s="4">
        <v>42711.359265046296</v>
      </c>
      <c r="B1311" s="5">
        <v>42711.359265046296</v>
      </c>
      <c r="C1311">
        <v>0</v>
      </c>
    </row>
    <row r="1312" spans="1:3" x14ac:dyDescent="0.25">
      <c r="A1312" s="4">
        <v>42711.359270833331</v>
      </c>
      <c r="B1312" s="5">
        <v>42711.359270833331</v>
      </c>
      <c r="C1312">
        <v>-0.1</v>
      </c>
    </row>
    <row r="1313" spans="1:3" x14ac:dyDescent="0.25">
      <c r="A1313" s="4">
        <v>42711.359276620373</v>
      </c>
      <c r="B1313" s="5">
        <v>42711.359276620373</v>
      </c>
      <c r="C1313">
        <v>0</v>
      </c>
    </row>
    <row r="1314" spans="1:3" x14ac:dyDescent="0.25">
      <c r="A1314" s="4">
        <v>42711.359282407408</v>
      </c>
      <c r="B1314" s="5">
        <v>42711.359282407408</v>
      </c>
      <c r="C1314">
        <v>-0.1</v>
      </c>
    </row>
    <row r="1315" spans="1:3" x14ac:dyDescent="0.25">
      <c r="A1315" s="4">
        <v>42711.359288194442</v>
      </c>
      <c r="B1315" s="5">
        <v>42711.359288194442</v>
      </c>
      <c r="C1315">
        <v>0</v>
      </c>
    </row>
    <row r="1316" spans="1:3" x14ac:dyDescent="0.25">
      <c r="A1316" s="4">
        <v>42711.359293981484</v>
      </c>
      <c r="B1316" s="5">
        <v>42711.359293981484</v>
      </c>
      <c r="C1316">
        <v>0</v>
      </c>
    </row>
    <row r="1317" spans="1:3" x14ac:dyDescent="0.25">
      <c r="A1317" s="4">
        <v>42711.359299768519</v>
      </c>
      <c r="B1317" s="5">
        <v>42711.359299768519</v>
      </c>
      <c r="C1317">
        <v>0</v>
      </c>
    </row>
    <row r="1318" spans="1:3" x14ac:dyDescent="0.25">
      <c r="A1318" s="4">
        <v>42711.359305555554</v>
      </c>
      <c r="B1318" s="5">
        <v>42711.359305555554</v>
      </c>
      <c r="C1318">
        <v>0</v>
      </c>
    </row>
    <row r="1319" spans="1:3" x14ac:dyDescent="0.25">
      <c r="A1319" s="4">
        <v>42711.359311342596</v>
      </c>
      <c r="B1319" s="5">
        <v>42711.359311342596</v>
      </c>
      <c r="C1319">
        <v>0</v>
      </c>
    </row>
    <row r="1320" spans="1:3" x14ac:dyDescent="0.25">
      <c r="A1320" s="4">
        <v>42711.359317129631</v>
      </c>
      <c r="B1320" s="5">
        <v>42711.359317129631</v>
      </c>
      <c r="C1320">
        <v>-0.1</v>
      </c>
    </row>
    <row r="1321" spans="1:3" x14ac:dyDescent="0.25">
      <c r="A1321" s="4">
        <v>42711.359322916665</v>
      </c>
      <c r="B1321" s="5">
        <v>42711.359322916665</v>
      </c>
      <c r="C1321">
        <v>-0.1</v>
      </c>
    </row>
    <row r="1322" spans="1:3" x14ac:dyDescent="0.25">
      <c r="A1322" s="4">
        <v>42711.3593287037</v>
      </c>
      <c r="B1322" s="5">
        <v>42711.3593287037</v>
      </c>
      <c r="C1322">
        <v>0</v>
      </c>
    </row>
    <row r="1323" spans="1:3" x14ac:dyDescent="0.25">
      <c r="A1323" s="4">
        <v>42711.359334490742</v>
      </c>
      <c r="B1323" s="5">
        <v>42711.359334490742</v>
      </c>
      <c r="C1323">
        <v>0</v>
      </c>
    </row>
    <row r="1324" spans="1:3" x14ac:dyDescent="0.25">
      <c r="A1324" s="4">
        <v>42711.359340277777</v>
      </c>
      <c r="B1324" s="5">
        <v>42711.359340277777</v>
      </c>
      <c r="C1324">
        <v>0</v>
      </c>
    </row>
    <row r="1325" spans="1:3" x14ac:dyDescent="0.25">
      <c r="A1325" s="4">
        <v>42711.359346064812</v>
      </c>
      <c r="B1325" s="5">
        <v>42711.359346064812</v>
      </c>
      <c r="C1325">
        <v>-0.1</v>
      </c>
    </row>
    <row r="1326" spans="1:3" x14ac:dyDescent="0.25">
      <c r="A1326" s="4">
        <v>42711.359351851854</v>
      </c>
      <c r="B1326" s="5">
        <v>42711.359351851854</v>
      </c>
      <c r="C1326">
        <v>0</v>
      </c>
    </row>
    <row r="1327" spans="1:3" x14ac:dyDescent="0.25">
      <c r="A1327" s="4">
        <v>42711.359357638888</v>
      </c>
      <c r="B1327" s="5">
        <v>42711.359357638888</v>
      </c>
      <c r="C1327">
        <v>0</v>
      </c>
    </row>
    <row r="1328" spans="1:3" x14ac:dyDescent="0.25">
      <c r="A1328" s="4">
        <v>42711.359363425923</v>
      </c>
      <c r="B1328" s="5">
        <v>42711.359363425923</v>
      </c>
      <c r="C1328">
        <v>0</v>
      </c>
    </row>
    <row r="1329" spans="1:3" x14ac:dyDescent="0.25">
      <c r="A1329" s="4">
        <v>42711.359369212965</v>
      </c>
      <c r="B1329" s="5">
        <v>42711.359369212965</v>
      </c>
      <c r="C1329">
        <v>-0.1</v>
      </c>
    </row>
    <row r="1330" spans="1:3" x14ac:dyDescent="0.25">
      <c r="A1330" s="4">
        <v>42711.359375</v>
      </c>
      <c r="B1330" s="5">
        <v>42711.359375</v>
      </c>
      <c r="C1330">
        <v>0</v>
      </c>
    </row>
    <row r="1331" spans="1:3" x14ac:dyDescent="0.25">
      <c r="A1331" s="4">
        <v>42711.359380787035</v>
      </c>
      <c r="B1331" s="5">
        <v>42711.359380787035</v>
      </c>
      <c r="C1331">
        <v>-0.1</v>
      </c>
    </row>
    <row r="1332" spans="1:3" x14ac:dyDescent="0.25">
      <c r="A1332" s="4">
        <v>42711.359386574077</v>
      </c>
      <c r="B1332" s="5">
        <v>42711.359386574077</v>
      </c>
      <c r="C1332">
        <v>0</v>
      </c>
    </row>
    <row r="1333" spans="1:3" x14ac:dyDescent="0.25">
      <c r="A1333" s="4">
        <v>42711.359392361112</v>
      </c>
      <c r="B1333" s="5">
        <v>42711.359392361112</v>
      </c>
      <c r="C1333">
        <v>0</v>
      </c>
    </row>
    <row r="1334" spans="1:3" x14ac:dyDescent="0.25">
      <c r="A1334" s="4">
        <v>42711.359398148146</v>
      </c>
      <c r="B1334" s="5">
        <v>42711.359398148146</v>
      </c>
      <c r="C1334">
        <v>0</v>
      </c>
    </row>
    <row r="1335" spans="1:3" x14ac:dyDescent="0.25">
      <c r="A1335" s="4">
        <v>42711.359403935188</v>
      </c>
      <c r="B1335" s="5">
        <v>42711.359403935188</v>
      </c>
      <c r="C1335">
        <v>0</v>
      </c>
    </row>
    <row r="1336" spans="1:3" x14ac:dyDescent="0.25">
      <c r="A1336" s="4">
        <v>42711.359409722223</v>
      </c>
      <c r="B1336" s="5">
        <v>42711.359409722223</v>
      </c>
      <c r="C1336">
        <v>-0.1</v>
      </c>
    </row>
    <row r="1337" spans="1:3" x14ac:dyDescent="0.25">
      <c r="A1337" s="4">
        <v>42711.359415509258</v>
      </c>
      <c r="B1337" s="5">
        <v>42711.359415509258</v>
      </c>
      <c r="C1337">
        <v>0</v>
      </c>
    </row>
    <row r="1338" spans="1:3" x14ac:dyDescent="0.25">
      <c r="A1338" s="4">
        <v>42711.3594212963</v>
      </c>
      <c r="B1338" s="5">
        <v>42711.3594212963</v>
      </c>
      <c r="C1338">
        <v>0</v>
      </c>
    </row>
    <row r="1339" spans="1:3" x14ac:dyDescent="0.25">
      <c r="A1339" s="4">
        <v>42711.359427083335</v>
      </c>
      <c r="B1339" s="5">
        <v>42711.359427083335</v>
      </c>
      <c r="C1339">
        <v>-0.1</v>
      </c>
    </row>
    <row r="1340" spans="1:3" x14ac:dyDescent="0.25">
      <c r="A1340" s="4">
        <v>42711.359432870369</v>
      </c>
      <c r="B1340" s="5">
        <v>42711.359432870369</v>
      </c>
      <c r="C1340">
        <v>-0.1</v>
      </c>
    </row>
    <row r="1341" spans="1:3" x14ac:dyDescent="0.25">
      <c r="A1341" s="4">
        <v>42711.359438657404</v>
      </c>
      <c r="B1341" s="5">
        <v>42711.359438657404</v>
      </c>
      <c r="C1341">
        <v>-0.1</v>
      </c>
    </row>
    <row r="1342" spans="1:3" x14ac:dyDescent="0.25">
      <c r="A1342" s="4">
        <v>42711.359444444446</v>
      </c>
      <c r="B1342" s="5">
        <v>42711.359444444446</v>
      </c>
      <c r="C1342">
        <v>-0.1</v>
      </c>
    </row>
    <row r="1343" spans="1:3" x14ac:dyDescent="0.25">
      <c r="A1343" s="4">
        <v>42711.359450231481</v>
      </c>
      <c r="B1343" s="5">
        <v>42711.359450231481</v>
      </c>
      <c r="C1343">
        <v>-0.1</v>
      </c>
    </row>
    <row r="1344" spans="1:3" x14ac:dyDescent="0.25">
      <c r="A1344" s="4">
        <v>42711.359456018516</v>
      </c>
      <c r="B1344" s="5">
        <v>42711.359456018516</v>
      </c>
      <c r="C1344">
        <v>-0.1</v>
      </c>
    </row>
    <row r="1345" spans="1:3" x14ac:dyDescent="0.25">
      <c r="A1345" s="4">
        <v>42711.359461805558</v>
      </c>
      <c r="B1345" s="5">
        <v>42711.359461805558</v>
      </c>
      <c r="C1345">
        <v>0</v>
      </c>
    </row>
    <row r="1346" spans="1:3" x14ac:dyDescent="0.25">
      <c r="A1346" s="4">
        <v>42711.359467592592</v>
      </c>
      <c r="B1346" s="5">
        <v>42711.359467592592</v>
      </c>
      <c r="C1346">
        <v>0</v>
      </c>
    </row>
    <row r="1347" spans="1:3" x14ac:dyDescent="0.25">
      <c r="A1347" s="4">
        <v>42711.359473379627</v>
      </c>
      <c r="B1347" s="5">
        <v>42711.359473379627</v>
      </c>
      <c r="C1347">
        <v>0</v>
      </c>
    </row>
    <row r="1348" spans="1:3" x14ac:dyDescent="0.25">
      <c r="A1348" s="4">
        <v>42711.359479166669</v>
      </c>
      <c r="B1348" s="5">
        <v>42711.359479166669</v>
      </c>
      <c r="C1348">
        <v>0</v>
      </c>
    </row>
    <row r="1349" spans="1:3" x14ac:dyDescent="0.25">
      <c r="A1349" s="4">
        <v>42711.359484953704</v>
      </c>
      <c r="B1349" s="5">
        <v>42711.359484953704</v>
      </c>
      <c r="C1349">
        <v>0</v>
      </c>
    </row>
    <row r="1350" spans="1:3" x14ac:dyDescent="0.25">
      <c r="A1350" s="4">
        <v>42711.359490740739</v>
      </c>
      <c r="B1350" s="5">
        <v>42711.359490740739</v>
      </c>
      <c r="C1350">
        <v>0</v>
      </c>
    </row>
    <row r="1351" spans="1:3" x14ac:dyDescent="0.25">
      <c r="A1351" s="4">
        <v>42711.359496527781</v>
      </c>
      <c r="B1351" s="5">
        <v>42711.359496527781</v>
      </c>
      <c r="C1351">
        <v>-0.1</v>
      </c>
    </row>
    <row r="1352" spans="1:3" x14ac:dyDescent="0.25">
      <c r="A1352" s="4">
        <v>42711.359502314815</v>
      </c>
      <c r="B1352" s="5">
        <v>42711.359502314815</v>
      </c>
      <c r="C1352">
        <v>-0.1</v>
      </c>
    </row>
    <row r="1353" spans="1:3" x14ac:dyDescent="0.25">
      <c r="A1353" s="4">
        <v>42711.35950810185</v>
      </c>
      <c r="B1353" s="5">
        <v>42711.35950810185</v>
      </c>
      <c r="C1353">
        <v>0</v>
      </c>
    </row>
    <row r="1354" spans="1:3" x14ac:dyDescent="0.25">
      <c r="A1354" s="4">
        <v>42711.359513888892</v>
      </c>
      <c r="B1354" s="5">
        <v>42711.359513888892</v>
      </c>
      <c r="C1354">
        <v>-0.1</v>
      </c>
    </row>
    <row r="1355" spans="1:3" x14ac:dyDescent="0.25">
      <c r="A1355" s="4">
        <v>42711.359519675927</v>
      </c>
      <c r="B1355" s="5">
        <v>42711.359519675927</v>
      </c>
      <c r="C1355">
        <v>0</v>
      </c>
    </row>
    <row r="1356" spans="1:3" x14ac:dyDescent="0.25">
      <c r="A1356" s="4">
        <v>42711.359525462962</v>
      </c>
      <c r="B1356" s="5">
        <v>42711.359525462962</v>
      </c>
      <c r="C1356">
        <v>0</v>
      </c>
    </row>
    <row r="1357" spans="1:3" x14ac:dyDescent="0.25">
      <c r="A1357" s="4">
        <v>42711.359531249997</v>
      </c>
      <c r="B1357" s="5">
        <v>42711.359531249997</v>
      </c>
      <c r="C1357">
        <v>0</v>
      </c>
    </row>
    <row r="1358" spans="1:3" x14ac:dyDescent="0.25">
      <c r="A1358" s="4">
        <v>42711.359537037039</v>
      </c>
      <c r="B1358" s="5">
        <v>42711.359537037039</v>
      </c>
      <c r="C1358">
        <v>0</v>
      </c>
    </row>
    <row r="1359" spans="1:3" x14ac:dyDescent="0.25">
      <c r="A1359" s="4">
        <v>42711.359542824073</v>
      </c>
      <c r="B1359" s="5">
        <v>42711.359542824073</v>
      </c>
      <c r="C1359">
        <v>-0.1</v>
      </c>
    </row>
    <row r="1360" spans="1:3" x14ac:dyDescent="0.25">
      <c r="A1360" s="4">
        <v>42711.359548611108</v>
      </c>
      <c r="B1360" s="5">
        <v>42711.359548611108</v>
      </c>
      <c r="C1360">
        <v>0</v>
      </c>
    </row>
    <row r="1361" spans="1:3" x14ac:dyDescent="0.25">
      <c r="A1361" s="4">
        <v>42711.35955439815</v>
      </c>
      <c r="B1361" s="5">
        <v>42711.35955439815</v>
      </c>
      <c r="C1361">
        <v>0</v>
      </c>
    </row>
    <row r="1362" spans="1:3" x14ac:dyDescent="0.25">
      <c r="A1362" s="4">
        <v>42711.359560185185</v>
      </c>
      <c r="B1362" s="5">
        <v>42711.359560185185</v>
      </c>
      <c r="C1362">
        <v>0</v>
      </c>
    </row>
    <row r="1363" spans="1:3" x14ac:dyDescent="0.25">
      <c r="A1363" s="4">
        <v>42711.35956597222</v>
      </c>
      <c r="B1363" s="5">
        <v>42711.35956597222</v>
      </c>
      <c r="C1363">
        <v>-0.1</v>
      </c>
    </row>
    <row r="1364" spans="1:3" x14ac:dyDescent="0.25">
      <c r="A1364" s="4">
        <v>42711.359571759262</v>
      </c>
      <c r="B1364" s="5">
        <v>42711.359571759262</v>
      </c>
      <c r="C1364">
        <v>-0.1</v>
      </c>
    </row>
    <row r="1365" spans="1:3" x14ac:dyDescent="0.25">
      <c r="A1365" s="4">
        <v>42711.359577546296</v>
      </c>
      <c r="B1365" s="5">
        <v>42711.359577546296</v>
      </c>
      <c r="C1365">
        <v>0</v>
      </c>
    </row>
    <row r="1366" spans="1:3" x14ac:dyDescent="0.25">
      <c r="A1366" s="4">
        <v>42711.359583333331</v>
      </c>
      <c r="B1366" s="5">
        <v>42711.359583333331</v>
      </c>
      <c r="C1366">
        <v>-0.1</v>
      </c>
    </row>
    <row r="1367" spans="1:3" x14ac:dyDescent="0.25">
      <c r="A1367" s="4">
        <v>42711.359589120373</v>
      </c>
      <c r="B1367" s="5">
        <v>42711.359589120373</v>
      </c>
      <c r="C1367">
        <v>0</v>
      </c>
    </row>
    <row r="1368" spans="1:3" x14ac:dyDescent="0.25">
      <c r="A1368" s="4">
        <v>42711.359594907408</v>
      </c>
      <c r="B1368" s="5">
        <v>42711.359594907408</v>
      </c>
      <c r="C1368">
        <v>0</v>
      </c>
    </row>
    <row r="1369" spans="1:3" x14ac:dyDescent="0.25">
      <c r="A1369" s="4">
        <v>42711.359600694443</v>
      </c>
      <c r="B1369" s="5">
        <v>42711.359600694443</v>
      </c>
      <c r="C1369">
        <v>-0.1</v>
      </c>
    </row>
    <row r="1370" spans="1:3" x14ac:dyDescent="0.25">
      <c r="A1370" s="4">
        <v>42711.359606481485</v>
      </c>
      <c r="B1370" s="5">
        <v>42711.359606481485</v>
      </c>
      <c r="C1370">
        <v>-0.1</v>
      </c>
    </row>
    <row r="1371" spans="1:3" x14ac:dyDescent="0.25">
      <c r="A1371" s="4">
        <v>42711.359612268519</v>
      </c>
      <c r="B1371" s="5">
        <v>42711.359612268519</v>
      </c>
      <c r="C1371">
        <v>0</v>
      </c>
    </row>
    <row r="1372" spans="1:3" x14ac:dyDescent="0.25">
      <c r="A1372" s="4">
        <v>42711.359618055554</v>
      </c>
      <c r="B1372" s="5">
        <v>42711.359618055554</v>
      </c>
      <c r="C1372">
        <v>-0.1</v>
      </c>
    </row>
    <row r="1373" spans="1:3" x14ac:dyDescent="0.25">
      <c r="A1373" s="4">
        <v>42711.359623842596</v>
      </c>
      <c r="B1373" s="5">
        <v>42711.359623842596</v>
      </c>
      <c r="C1373">
        <v>0</v>
      </c>
    </row>
    <row r="1374" spans="1:3" x14ac:dyDescent="0.25">
      <c r="A1374" s="4">
        <v>42711.359629629631</v>
      </c>
      <c r="B1374" s="5">
        <v>42711.359629629631</v>
      </c>
      <c r="C1374">
        <v>0</v>
      </c>
    </row>
    <row r="1375" spans="1:3" x14ac:dyDescent="0.25">
      <c r="A1375" s="4">
        <v>42711.359635416666</v>
      </c>
      <c r="B1375" s="5">
        <v>42711.359635416666</v>
      </c>
      <c r="C1375">
        <v>0</v>
      </c>
    </row>
    <row r="1376" spans="1:3" x14ac:dyDescent="0.25">
      <c r="A1376" s="4">
        <v>42711.3596412037</v>
      </c>
      <c r="B1376" s="5">
        <v>42711.3596412037</v>
      </c>
      <c r="C1376">
        <v>0</v>
      </c>
    </row>
    <row r="1377" spans="1:3" x14ac:dyDescent="0.25">
      <c r="A1377" s="4">
        <v>42711.359646990742</v>
      </c>
      <c r="B1377" s="5">
        <v>42711.359646990742</v>
      </c>
      <c r="C1377">
        <v>-0.1</v>
      </c>
    </row>
    <row r="1378" spans="1:3" x14ac:dyDescent="0.25">
      <c r="A1378" s="4">
        <v>42711.359652777777</v>
      </c>
      <c r="B1378" s="5">
        <v>42711.359652777777</v>
      </c>
      <c r="C1378">
        <v>-0.1</v>
      </c>
    </row>
    <row r="1379" spans="1:3" x14ac:dyDescent="0.25">
      <c r="A1379" s="4">
        <v>42711.359658564812</v>
      </c>
      <c r="B1379" s="5">
        <v>42711.359658564812</v>
      </c>
      <c r="C1379">
        <v>-0.1</v>
      </c>
    </row>
    <row r="1380" spans="1:3" x14ac:dyDescent="0.25">
      <c r="A1380" s="4">
        <v>42711.359664351854</v>
      </c>
      <c r="B1380" s="5">
        <v>42711.359664351854</v>
      </c>
      <c r="C1380">
        <v>0</v>
      </c>
    </row>
    <row r="1381" spans="1:3" x14ac:dyDescent="0.25">
      <c r="A1381" s="4">
        <v>42711.359670138889</v>
      </c>
      <c r="B1381" s="5">
        <v>42711.359670138889</v>
      </c>
      <c r="C1381">
        <v>0</v>
      </c>
    </row>
    <row r="1382" spans="1:3" x14ac:dyDescent="0.25">
      <c r="A1382" s="4">
        <v>42711.359675925924</v>
      </c>
      <c r="B1382" s="5">
        <v>42711.359675925924</v>
      </c>
      <c r="C1382">
        <v>0</v>
      </c>
    </row>
    <row r="1383" spans="1:3" x14ac:dyDescent="0.25">
      <c r="A1383" s="4">
        <v>42711.359681712966</v>
      </c>
      <c r="B1383" s="5">
        <v>42711.359681712966</v>
      </c>
      <c r="C1383">
        <v>-0.1</v>
      </c>
    </row>
    <row r="1384" spans="1:3" x14ac:dyDescent="0.25">
      <c r="A1384" s="4">
        <v>42711.3596875</v>
      </c>
      <c r="B1384" s="5">
        <v>42711.3596875</v>
      </c>
      <c r="C1384">
        <v>0</v>
      </c>
    </row>
    <row r="1385" spans="1:3" x14ac:dyDescent="0.25">
      <c r="A1385" s="4">
        <v>42711.359693287035</v>
      </c>
      <c r="B1385" s="5">
        <v>42711.359693287035</v>
      </c>
      <c r="C1385">
        <v>0</v>
      </c>
    </row>
    <row r="1386" spans="1:3" x14ac:dyDescent="0.25">
      <c r="A1386" s="4">
        <v>42711.359699074077</v>
      </c>
      <c r="B1386" s="5">
        <v>42711.359699074077</v>
      </c>
      <c r="C1386">
        <v>0</v>
      </c>
    </row>
    <row r="1387" spans="1:3" x14ac:dyDescent="0.25">
      <c r="A1387" s="4">
        <v>42711.359704861112</v>
      </c>
      <c r="B1387" s="5">
        <v>42711.359704861112</v>
      </c>
      <c r="C1387">
        <v>-0.1</v>
      </c>
    </row>
    <row r="1388" spans="1:3" x14ac:dyDescent="0.25">
      <c r="A1388" s="4">
        <v>42711.359710648147</v>
      </c>
      <c r="B1388" s="5">
        <v>42711.359710648147</v>
      </c>
      <c r="C1388">
        <v>-0.1</v>
      </c>
    </row>
    <row r="1389" spans="1:3" x14ac:dyDescent="0.25">
      <c r="A1389" s="4">
        <v>42711.359716435189</v>
      </c>
      <c r="B1389" s="5">
        <v>42711.359716435189</v>
      </c>
      <c r="C1389">
        <v>-0.1</v>
      </c>
    </row>
    <row r="1390" spans="1:3" x14ac:dyDescent="0.25">
      <c r="A1390" s="4">
        <v>42711.359722222223</v>
      </c>
      <c r="B1390" s="5">
        <v>42711.359722222223</v>
      </c>
      <c r="C1390">
        <v>0</v>
      </c>
    </row>
    <row r="1391" spans="1:3" x14ac:dyDescent="0.25">
      <c r="A1391" s="4">
        <v>42711.359728009258</v>
      </c>
      <c r="B1391" s="5">
        <v>42711.359728009258</v>
      </c>
      <c r="C1391">
        <v>-0.1</v>
      </c>
    </row>
    <row r="1392" spans="1:3" x14ac:dyDescent="0.25">
      <c r="A1392" s="4">
        <v>42711.359733796293</v>
      </c>
      <c r="B1392" s="5">
        <v>42711.359733796293</v>
      </c>
      <c r="C1392">
        <v>-0.1</v>
      </c>
    </row>
    <row r="1393" spans="1:3" x14ac:dyDescent="0.25">
      <c r="A1393" s="4">
        <v>42711.359739583335</v>
      </c>
      <c r="B1393" s="5">
        <v>42711.359739583335</v>
      </c>
      <c r="C1393">
        <v>0</v>
      </c>
    </row>
    <row r="1394" spans="1:3" x14ac:dyDescent="0.25">
      <c r="A1394" s="4">
        <v>42711.35974537037</v>
      </c>
      <c r="B1394" s="5">
        <v>42711.35974537037</v>
      </c>
      <c r="C1394">
        <v>0</v>
      </c>
    </row>
    <row r="1395" spans="1:3" x14ac:dyDescent="0.25">
      <c r="A1395" s="4">
        <v>42711.359751157404</v>
      </c>
      <c r="B1395" s="5">
        <v>42711.359751157404</v>
      </c>
      <c r="C1395">
        <v>-0.1</v>
      </c>
    </row>
    <row r="1396" spans="1:3" x14ac:dyDescent="0.25">
      <c r="A1396" s="4">
        <v>42711.359756944446</v>
      </c>
      <c r="B1396" s="5">
        <v>42711.359756944446</v>
      </c>
      <c r="C1396">
        <v>0</v>
      </c>
    </row>
    <row r="1397" spans="1:3" x14ac:dyDescent="0.25">
      <c r="A1397" s="4">
        <v>42711.359762731481</v>
      </c>
      <c r="B1397" s="5">
        <v>42711.359762731481</v>
      </c>
      <c r="C1397">
        <v>0</v>
      </c>
    </row>
    <row r="1398" spans="1:3" x14ac:dyDescent="0.25">
      <c r="A1398" s="4">
        <v>42711.359768518516</v>
      </c>
      <c r="B1398" s="5">
        <v>42711.359768518516</v>
      </c>
      <c r="C1398">
        <v>0</v>
      </c>
    </row>
    <row r="1399" spans="1:3" x14ac:dyDescent="0.25">
      <c r="A1399" s="4">
        <v>42711.359774305558</v>
      </c>
      <c r="B1399" s="5">
        <v>42711.359774305558</v>
      </c>
      <c r="C1399">
        <v>0</v>
      </c>
    </row>
    <row r="1400" spans="1:3" x14ac:dyDescent="0.25">
      <c r="A1400" s="4">
        <v>42711.359780092593</v>
      </c>
      <c r="B1400" s="5">
        <v>42711.359780092593</v>
      </c>
      <c r="C1400">
        <v>0</v>
      </c>
    </row>
    <row r="1401" spans="1:3" x14ac:dyDescent="0.25">
      <c r="A1401" s="4">
        <v>42711.359785879627</v>
      </c>
      <c r="B1401" s="5">
        <v>42711.359785879627</v>
      </c>
      <c r="C1401">
        <v>0</v>
      </c>
    </row>
    <row r="1402" spans="1:3" x14ac:dyDescent="0.25">
      <c r="A1402" s="4">
        <v>42711.359791666669</v>
      </c>
      <c r="B1402" s="5">
        <v>42711.359791666669</v>
      </c>
      <c r="C1402">
        <v>-0.1</v>
      </c>
    </row>
    <row r="1403" spans="1:3" x14ac:dyDescent="0.25">
      <c r="A1403" s="4">
        <v>42711.359797453704</v>
      </c>
      <c r="B1403" s="5">
        <v>42711.359797453704</v>
      </c>
      <c r="C1403">
        <v>0</v>
      </c>
    </row>
    <row r="1404" spans="1:3" x14ac:dyDescent="0.25">
      <c r="A1404" s="4">
        <v>42711.359803240739</v>
      </c>
      <c r="B1404" s="5">
        <v>42711.359803240739</v>
      </c>
      <c r="C1404">
        <v>0</v>
      </c>
    </row>
    <row r="1405" spans="1:3" x14ac:dyDescent="0.25">
      <c r="A1405" s="4">
        <v>42711.359809027781</v>
      </c>
      <c r="B1405" s="5">
        <v>42711.359809027781</v>
      </c>
      <c r="C1405">
        <v>0</v>
      </c>
    </row>
    <row r="1406" spans="1:3" x14ac:dyDescent="0.25">
      <c r="A1406" s="4">
        <v>42711.359814814816</v>
      </c>
      <c r="B1406" s="5">
        <v>42711.359814814816</v>
      </c>
      <c r="C1406">
        <v>-0.1</v>
      </c>
    </row>
    <row r="1407" spans="1:3" x14ac:dyDescent="0.25">
      <c r="A1407" s="4">
        <v>42711.359820601851</v>
      </c>
      <c r="B1407" s="5">
        <v>42711.359820601851</v>
      </c>
      <c r="C1407">
        <v>0</v>
      </c>
    </row>
    <row r="1408" spans="1:3" x14ac:dyDescent="0.25">
      <c r="A1408" s="4">
        <v>42711.359826388885</v>
      </c>
      <c r="B1408" s="5">
        <v>42711.359826388885</v>
      </c>
      <c r="C1408">
        <v>0</v>
      </c>
    </row>
    <row r="1409" spans="1:3" x14ac:dyDescent="0.25">
      <c r="A1409" s="4">
        <v>42711.359832175927</v>
      </c>
      <c r="B1409" s="5">
        <v>42711.359832175927</v>
      </c>
      <c r="C1409">
        <v>0</v>
      </c>
    </row>
    <row r="1410" spans="1:3" x14ac:dyDescent="0.25">
      <c r="A1410" s="4">
        <v>42711.359837962962</v>
      </c>
      <c r="B1410" s="5">
        <v>42711.359837962962</v>
      </c>
      <c r="C1410">
        <v>0</v>
      </c>
    </row>
    <row r="1411" spans="1:3" x14ac:dyDescent="0.25">
      <c r="A1411" s="4">
        <v>42711.359843749997</v>
      </c>
      <c r="B1411" s="5">
        <v>42711.359843749997</v>
      </c>
      <c r="C1411">
        <v>-0.1</v>
      </c>
    </row>
    <row r="1412" spans="1:3" x14ac:dyDescent="0.25">
      <c r="A1412" s="4">
        <v>42711.359849537039</v>
      </c>
      <c r="B1412" s="5">
        <v>42711.359849537039</v>
      </c>
      <c r="C1412">
        <v>0</v>
      </c>
    </row>
    <row r="1413" spans="1:3" x14ac:dyDescent="0.25">
      <c r="A1413" s="4">
        <v>42711.359855324074</v>
      </c>
      <c r="B1413" s="5">
        <v>42711.359855324074</v>
      </c>
      <c r="C1413">
        <v>0</v>
      </c>
    </row>
    <row r="1414" spans="1:3" x14ac:dyDescent="0.25">
      <c r="A1414" s="4">
        <v>42711.359861111108</v>
      </c>
      <c r="B1414" s="5">
        <v>42711.359861111108</v>
      </c>
      <c r="C1414">
        <v>-0.1</v>
      </c>
    </row>
    <row r="1415" spans="1:3" x14ac:dyDescent="0.25">
      <c r="A1415" s="4">
        <v>42711.35986689815</v>
      </c>
      <c r="B1415" s="5">
        <v>42711.35986689815</v>
      </c>
      <c r="C1415">
        <v>-0.1</v>
      </c>
    </row>
    <row r="1416" spans="1:3" x14ac:dyDescent="0.25">
      <c r="A1416" s="4">
        <v>42711.359872685185</v>
      </c>
      <c r="B1416" s="5">
        <v>42711.359872685185</v>
      </c>
      <c r="C1416">
        <v>0</v>
      </c>
    </row>
    <row r="1417" spans="1:3" x14ac:dyDescent="0.25">
      <c r="A1417" s="4">
        <v>42711.35987847222</v>
      </c>
      <c r="B1417" s="5">
        <v>42711.35987847222</v>
      </c>
      <c r="C1417">
        <v>0</v>
      </c>
    </row>
    <row r="1418" spans="1:3" x14ac:dyDescent="0.25">
      <c r="A1418" s="4">
        <v>42711.359884259262</v>
      </c>
      <c r="B1418" s="5">
        <v>42711.359884259262</v>
      </c>
      <c r="C1418">
        <v>0</v>
      </c>
    </row>
    <row r="1419" spans="1:3" x14ac:dyDescent="0.25">
      <c r="A1419" s="4">
        <v>42711.359890046297</v>
      </c>
      <c r="B1419" s="5">
        <v>42711.359890046297</v>
      </c>
      <c r="C1419">
        <v>0</v>
      </c>
    </row>
    <row r="1420" spans="1:3" x14ac:dyDescent="0.25">
      <c r="A1420" s="4">
        <v>42711.359895833331</v>
      </c>
      <c r="B1420" s="5">
        <v>42711.359895833331</v>
      </c>
      <c r="C1420">
        <v>-0.1</v>
      </c>
    </row>
    <row r="1421" spans="1:3" x14ac:dyDescent="0.25">
      <c r="A1421" s="4">
        <v>42711.359901620373</v>
      </c>
      <c r="B1421" s="5">
        <v>42711.359901620373</v>
      </c>
      <c r="C1421">
        <v>-0.1</v>
      </c>
    </row>
    <row r="1422" spans="1:3" x14ac:dyDescent="0.25">
      <c r="A1422" s="4">
        <v>42711.359907407408</v>
      </c>
      <c r="B1422" s="5">
        <v>42711.359907407408</v>
      </c>
      <c r="C1422">
        <v>0</v>
      </c>
    </row>
    <row r="1423" spans="1:3" x14ac:dyDescent="0.25">
      <c r="A1423" s="4">
        <v>42711.359913194443</v>
      </c>
      <c r="B1423" s="5">
        <v>42711.359913194443</v>
      </c>
      <c r="C1423">
        <v>0</v>
      </c>
    </row>
    <row r="1424" spans="1:3" x14ac:dyDescent="0.25">
      <c r="A1424" s="4">
        <v>42711.359918981485</v>
      </c>
      <c r="B1424" s="5">
        <v>42711.359918981485</v>
      </c>
      <c r="C1424">
        <v>0</v>
      </c>
    </row>
    <row r="1425" spans="1:3" x14ac:dyDescent="0.25">
      <c r="A1425" s="4">
        <v>42711.35992476852</v>
      </c>
      <c r="B1425" s="5">
        <v>42711.35992476852</v>
      </c>
      <c r="C1425">
        <v>0</v>
      </c>
    </row>
    <row r="1426" spans="1:3" x14ac:dyDescent="0.25">
      <c r="A1426" s="4">
        <v>42711.359930555554</v>
      </c>
      <c r="B1426" s="5">
        <v>42711.359930555554</v>
      </c>
      <c r="C1426">
        <v>0</v>
      </c>
    </row>
    <row r="1427" spans="1:3" x14ac:dyDescent="0.25">
      <c r="A1427" s="4">
        <v>42711.359936342589</v>
      </c>
      <c r="B1427" s="5">
        <v>42711.359936342589</v>
      </c>
      <c r="C1427">
        <v>0</v>
      </c>
    </row>
    <row r="1428" spans="1:3" x14ac:dyDescent="0.25">
      <c r="A1428" s="4">
        <v>42711.359942129631</v>
      </c>
      <c r="B1428" s="5">
        <v>42711.359942129631</v>
      </c>
      <c r="C1428">
        <v>0</v>
      </c>
    </row>
    <row r="1429" spans="1:3" x14ac:dyDescent="0.25">
      <c r="A1429" s="4">
        <v>42711.359947916666</v>
      </c>
      <c r="B1429" s="5">
        <v>42711.359947916666</v>
      </c>
      <c r="C1429">
        <v>0</v>
      </c>
    </row>
    <row r="1430" spans="1:3" x14ac:dyDescent="0.25">
      <c r="A1430" s="4">
        <v>42711.359953703701</v>
      </c>
      <c r="B1430" s="5">
        <v>42711.359953703701</v>
      </c>
      <c r="C1430">
        <v>0</v>
      </c>
    </row>
    <row r="1431" spans="1:3" x14ac:dyDescent="0.25">
      <c r="A1431" s="4">
        <v>42711.359959490743</v>
      </c>
      <c r="B1431" s="5">
        <v>42711.359959490743</v>
      </c>
      <c r="C1431">
        <v>-0.1</v>
      </c>
    </row>
    <row r="1432" spans="1:3" x14ac:dyDescent="0.25">
      <c r="A1432" s="4">
        <v>42711.359965277778</v>
      </c>
      <c r="B1432" s="5">
        <v>42711.359965277778</v>
      </c>
      <c r="C1432">
        <v>0</v>
      </c>
    </row>
    <row r="1433" spans="1:3" x14ac:dyDescent="0.25">
      <c r="A1433" s="4">
        <v>42711.359971064812</v>
      </c>
      <c r="B1433" s="5">
        <v>42711.359971064812</v>
      </c>
      <c r="C1433">
        <v>-0.1</v>
      </c>
    </row>
    <row r="1434" spans="1:3" x14ac:dyDescent="0.25">
      <c r="A1434" s="4">
        <v>42711.359976851854</v>
      </c>
      <c r="B1434" s="5">
        <v>42711.359976851854</v>
      </c>
      <c r="C1434">
        <v>0</v>
      </c>
    </row>
    <row r="1435" spans="1:3" x14ac:dyDescent="0.25">
      <c r="A1435" s="4">
        <v>42711.359982638889</v>
      </c>
      <c r="B1435" s="5">
        <v>42711.359982638889</v>
      </c>
      <c r="C1435">
        <v>-0.1</v>
      </c>
    </row>
    <row r="1436" spans="1:3" x14ac:dyDescent="0.25">
      <c r="A1436" s="4">
        <v>42711.359988425924</v>
      </c>
      <c r="B1436" s="5">
        <v>42711.359988425924</v>
      </c>
      <c r="C1436">
        <v>0</v>
      </c>
    </row>
    <row r="1437" spans="1:3" x14ac:dyDescent="0.25">
      <c r="A1437" s="4">
        <v>42711.359994212966</v>
      </c>
      <c r="B1437" s="5">
        <v>42711.359994212966</v>
      </c>
      <c r="C1437">
        <v>-0.1</v>
      </c>
    </row>
    <row r="1438" spans="1:3" x14ac:dyDescent="0.25">
      <c r="A1438" s="4">
        <v>42711.360000000001</v>
      </c>
      <c r="B1438" s="5">
        <v>42711.360000000001</v>
      </c>
      <c r="C1438">
        <v>-0.1</v>
      </c>
    </row>
    <row r="1439" spans="1:3" x14ac:dyDescent="0.25">
      <c r="A1439" s="4">
        <v>42711.360005787035</v>
      </c>
      <c r="B1439" s="5">
        <v>42711.360005787035</v>
      </c>
      <c r="C1439">
        <v>-0.1</v>
      </c>
    </row>
    <row r="1440" spans="1:3" x14ac:dyDescent="0.25">
      <c r="A1440" s="4">
        <v>42711.360011574077</v>
      </c>
      <c r="B1440" s="5">
        <v>42711.360011574077</v>
      </c>
      <c r="C1440">
        <v>-0.1</v>
      </c>
    </row>
    <row r="1441" spans="1:3" x14ac:dyDescent="0.25">
      <c r="A1441" s="4">
        <v>42711.360017361112</v>
      </c>
      <c r="B1441" s="5">
        <v>42711.360017361112</v>
      </c>
      <c r="C1441">
        <v>-0.1</v>
      </c>
    </row>
    <row r="1442" spans="1:3" x14ac:dyDescent="0.25">
      <c r="A1442" s="4">
        <v>42711.360023148147</v>
      </c>
      <c r="B1442" s="5">
        <v>42711.360023148147</v>
      </c>
      <c r="C1442">
        <v>0</v>
      </c>
    </row>
    <row r="1443" spans="1:3" x14ac:dyDescent="0.25">
      <c r="A1443" s="4">
        <v>42711.360028935182</v>
      </c>
      <c r="B1443" s="5">
        <v>42711.360028935182</v>
      </c>
      <c r="C1443">
        <v>0</v>
      </c>
    </row>
    <row r="1444" spans="1:3" x14ac:dyDescent="0.25">
      <c r="A1444" s="4">
        <v>42711.360034722224</v>
      </c>
      <c r="B1444" s="5">
        <v>42711.360034722224</v>
      </c>
      <c r="C1444">
        <v>0</v>
      </c>
    </row>
    <row r="1445" spans="1:3" x14ac:dyDescent="0.25">
      <c r="A1445" s="4">
        <v>42711.360040509258</v>
      </c>
      <c r="B1445" s="5">
        <v>42711.360040509258</v>
      </c>
      <c r="C1445">
        <v>0</v>
      </c>
    </row>
    <row r="1446" spans="1:3" x14ac:dyDescent="0.25">
      <c r="A1446" s="4">
        <v>42711.360046296293</v>
      </c>
      <c r="B1446" s="5">
        <v>42711.360046296293</v>
      </c>
      <c r="C1446">
        <v>0</v>
      </c>
    </row>
    <row r="1447" spans="1:3" x14ac:dyDescent="0.25">
      <c r="A1447" s="4">
        <v>42711.360052083335</v>
      </c>
      <c r="B1447" s="5">
        <v>42711.360052083335</v>
      </c>
      <c r="C1447">
        <v>0</v>
      </c>
    </row>
    <row r="1448" spans="1:3" x14ac:dyDescent="0.25">
      <c r="A1448" s="4">
        <v>42711.36005787037</v>
      </c>
      <c r="B1448" s="5">
        <v>42711.36005787037</v>
      </c>
      <c r="C1448">
        <v>0</v>
      </c>
    </row>
    <row r="1449" spans="1:3" x14ac:dyDescent="0.25">
      <c r="A1449" s="4">
        <v>42711.360063657405</v>
      </c>
      <c r="B1449" s="5">
        <v>42711.360063657405</v>
      </c>
      <c r="C1449">
        <v>0</v>
      </c>
    </row>
    <row r="1450" spans="1:3" x14ac:dyDescent="0.25">
      <c r="A1450" s="4">
        <v>42711.360069444447</v>
      </c>
      <c r="B1450" s="5">
        <v>42711.360069444447</v>
      </c>
      <c r="C1450">
        <v>0</v>
      </c>
    </row>
    <row r="1451" spans="1:3" x14ac:dyDescent="0.25">
      <c r="A1451" s="4">
        <v>42711.360075231481</v>
      </c>
      <c r="B1451" s="5">
        <v>42711.360075231481</v>
      </c>
      <c r="C1451">
        <v>0</v>
      </c>
    </row>
    <row r="1452" spans="1:3" x14ac:dyDescent="0.25">
      <c r="A1452" s="4">
        <v>42711.360081018516</v>
      </c>
      <c r="B1452" s="5">
        <v>42711.360081018516</v>
      </c>
      <c r="C1452">
        <v>0</v>
      </c>
    </row>
    <row r="1453" spans="1:3" x14ac:dyDescent="0.25">
      <c r="A1453" s="4">
        <v>42711.360086805558</v>
      </c>
      <c r="B1453" s="5">
        <v>42711.360086805558</v>
      </c>
      <c r="C1453">
        <v>-0.1</v>
      </c>
    </row>
    <row r="1454" spans="1:3" x14ac:dyDescent="0.25">
      <c r="A1454" s="4">
        <v>42711.360092592593</v>
      </c>
      <c r="B1454" s="5">
        <v>42711.360092592593</v>
      </c>
      <c r="C1454">
        <v>0</v>
      </c>
    </row>
    <row r="1455" spans="1:3" x14ac:dyDescent="0.25">
      <c r="A1455" s="4">
        <v>42711.360098379628</v>
      </c>
      <c r="B1455" s="5">
        <v>42711.360098379628</v>
      </c>
      <c r="C1455">
        <v>-0.1</v>
      </c>
    </row>
    <row r="1456" spans="1:3" x14ac:dyDescent="0.25">
      <c r="A1456" s="4">
        <v>42711.36010416667</v>
      </c>
      <c r="B1456" s="5">
        <v>42711.36010416667</v>
      </c>
      <c r="C1456">
        <v>-0.1</v>
      </c>
    </row>
    <row r="1457" spans="1:3" x14ac:dyDescent="0.25">
      <c r="A1457" s="4">
        <v>42711.360109953705</v>
      </c>
      <c r="B1457" s="5">
        <v>42711.360109953705</v>
      </c>
      <c r="C1457">
        <v>0</v>
      </c>
    </row>
    <row r="1458" spans="1:3" x14ac:dyDescent="0.25">
      <c r="A1458" s="4">
        <v>42711.360115740739</v>
      </c>
      <c r="B1458" s="5">
        <v>42711.360115740739</v>
      </c>
      <c r="C1458">
        <v>0</v>
      </c>
    </row>
    <row r="1459" spans="1:3" x14ac:dyDescent="0.25">
      <c r="A1459" s="4">
        <v>42711.360121527781</v>
      </c>
      <c r="B1459" s="5">
        <v>42711.360121527781</v>
      </c>
      <c r="C1459">
        <v>-0.1</v>
      </c>
    </row>
    <row r="1460" spans="1:3" x14ac:dyDescent="0.25">
      <c r="A1460" s="4">
        <v>42711.360127314816</v>
      </c>
      <c r="B1460" s="5">
        <v>42711.360127314816</v>
      </c>
      <c r="C1460">
        <v>-0.1</v>
      </c>
    </row>
    <row r="1461" spans="1:3" x14ac:dyDescent="0.25">
      <c r="A1461" s="4">
        <v>42711.360133101851</v>
      </c>
      <c r="B1461" s="5">
        <v>42711.360133101851</v>
      </c>
      <c r="C1461">
        <v>0</v>
      </c>
    </row>
    <row r="1462" spans="1:3" x14ac:dyDescent="0.25">
      <c r="A1462" s="4">
        <v>42711.360138888886</v>
      </c>
      <c r="B1462" s="5">
        <v>42711.360138888886</v>
      </c>
      <c r="C1462">
        <v>-0.1</v>
      </c>
    </row>
    <row r="1463" spans="1:3" x14ac:dyDescent="0.25">
      <c r="A1463" s="4">
        <v>42711.360144675928</v>
      </c>
      <c r="B1463" s="5">
        <v>42711.360144675928</v>
      </c>
      <c r="C1463">
        <v>-0.1</v>
      </c>
    </row>
    <row r="1464" spans="1:3" x14ac:dyDescent="0.25">
      <c r="A1464" s="4">
        <v>42711.360150462962</v>
      </c>
      <c r="B1464" s="5">
        <v>42711.360150462962</v>
      </c>
      <c r="C1464">
        <v>-0.1</v>
      </c>
    </row>
    <row r="1465" spans="1:3" x14ac:dyDescent="0.25">
      <c r="A1465" s="4">
        <v>42711.360156249997</v>
      </c>
      <c r="B1465" s="5">
        <v>42711.360156249997</v>
      </c>
      <c r="C1465">
        <v>0</v>
      </c>
    </row>
    <row r="1466" spans="1:3" x14ac:dyDescent="0.25">
      <c r="A1466" s="4">
        <v>42711.360162037039</v>
      </c>
      <c r="B1466" s="5">
        <v>42711.360162037039</v>
      </c>
      <c r="C1466">
        <v>0</v>
      </c>
    </row>
    <row r="1467" spans="1:3" x14ac:dyDescent="0.25">
      <c r="A1467" s="4">
        <v>42711.360167824074</v>
      </c>
      <c r="B1467" s="5">
        <v>42711.360167824074</v>
      </c>
      <c r="C1467">
        <v>-0.1</v>
      </c>
    </row>
    <row r="1468" spans="1:3" x14ac:dyDescent="0.25">
      <c r="A1468" s="4">
        <v>42711.360173611109</v>
      </c>
      <c r="B1468" s="5">
        <v>42711.360173611109</v>
      </c>
      <c r="C1468">
        <v>0</v>
      </c>
    </row>
    <row r="1469" spans="1:3" x14ac:dyDescent="0.25">
      <c r="A1469" s="4">
        <v>42711.360179398151</v>
      </c>
      <c r="B1469" s="5">
        <v>42711.360179398151</v>
      </c>
      <c r="C1469">
        <v>0</v>
      </c>
    </row>
    <row r="1470" spans="1:3" x14ac:dyDescent="0.25">
      <c r="A1470" s="4">
        <v>42711.360185185185</v>
      </c>
      <c r="B1470" s="5">
        <v>42711.360185185185</v>
      </c>
      <c r="C1470">
        <v>0</v>
      </c>
    </row>
    <row r="1471" spans="1:3" x14ac:dyDescent="0.25">
      <c r="A1471" s="4">
        <v>42711.36019097222</v>
      </c>
      <c r="B1471" s="5">
        <v>42711.36019097222</v>
      </c>
      <c r="C1471">
        <v>-0.1</v>
      </c>
    </row>
    <row r="1472" spans="1:3" x14ac:dyDescent="0.25">
      <c r="A1472" s="4">
        <v>42711.360196759262</v>
      </c>
      <c r="B1472" s="5">
        <v>42711.360196759262</v>
      </c>
      <c r="C1472">
        <v>-0.1</v>
      </c>
    </row>
    <row r="1473" spans="1:3" x14ac:dyDescent="0.25">
      <c r="A1473" s="4">
        <v>42711.360202546297</v>
      </c>
      <c r="B1473" s="5">
        <v>42711.360202546297</v>
      </c>
      <c r="C1473">
        <v>-0.1</v>
      </c>
    </row>
    <row r="1474" spans="1:3" x14ac:dyDescent="0.25">
      <c r="A1474" s="4">
        <v>42711.360208333332</v>
      </c>
      <c r="B1474" s="5">
        <v>42711.360208333332</v>
      </c>
      <c r="C1474">
        <v>-0.1</v>
      </c>
    </row>
    <row r="1475" spans="1:3" x14ac:dyDescent="0.25">
      <c r="A1475" s="4">
        <v>42711.360214120374</v>
      </c>
      <c r="B1475" s="5">
        <v>42711.360214120374</v>
      </c>
      <c r="C1475">
        <v>0</v>
      </c>
    </row>
    <row r="1476" spans="1:3" x14ac:dyDescent="0.25">
      <c r="A1476" s="4">
        <v>42711.360219907408</v>
      </c>
      <c r="B1476" s="5">
        <v>42711.360219907408</v>
      </c>
      <c r="C1476">
        <v>-0.1</v>
      </c>
    </row>
    <row r="1477" spans="1:3" x14ac:dyDescent="0.25">
      <c r="A1477" s="4">
        <v>42711.360225694443</v>
      </c>
      <c r="B1477" s="5">
        <v>42711.360225694443</v>
      </c>
      <c r="C1477">
        <v>-0.1</v>
      </c>
    </row>
    <row r="1478" spans="1:3" x14ac:dyDescent="0.25">
      <c r="A1478" s="4">
        <v>42711.360231481478</v>
      </c>
      <c r="B1478" s="5">
        <v>42711.360231481478</v>
      </c>
      <c r="C1478">
        <v>0</v>
      </c>
    </row>
    <row r="1479" spans="1:3" x14ac:dyDescent="0.25">
      <c r="A1479" s="4">
        <v>42711.36023726852</v>
      </c>
      <c r="B1479" s="5">
        <v>42711.36023726852</v>
      </c>
      <c r="C1479">
        <v>0</v>
      </c>
    </row>
    <row r="1480" spans="1:3" x14ac:dyDescent="0.25">
      <c r="A1480" s="4">
        <v>42711.360243055555</v>
      </c>
      <c r="B1480" s="5">
        <v>42711.360243055555</v>
      </c>
      <c r="C1480">
        <v>-0.1</v>
      </c>
    </row>
    <row r="1481" spans="1:3" x14ac:dyDescent="0.25">
      <c r="A1481" s="4">
        <v>42711.360248842589</v>
      </c>
      <c r="B1481" s="5">
        <v>42711.360248842589</v>
      </c>
      <c r="C1481">
        <v>0</v>
      </c>
    </row>
    <row r="1482" spans="1:3" x14ac:dyDescent="0.25">
      <c r="A1482" s="4">
        <v>42711.360254629632</v>
      </c>
      <c r="B1482" s="5">
        <v>42711.360254629632</v>
      </c>
      <c r="C1482">
        <v>0</v>
      </c>
    </row>
    <row r="1483" spans="1:3" x14ac:dyDescent="0.25">
      <c r="A1483" s="4">
        <v>42711.360260416666</v>
      </c>
      <c r="B1483" s="5">
        <v>42711.360260416666</v>
      </c>
      <c r="C1483">
        <v>-0.1</v>
      </c>
    </row>
    <row r="1484" spans="1:3" x14ac:dyDescent="0.25">
      <c r="A1484" s="4">
        <v>42711.360266203701</v>
      </c>
      <c r="B1484" s="5">
        <v>42711.360266203701</v>
      </c>
      <c r="C1484">
        <v>0</v>
      </c>
    </row>
    <row r="1485" spans="1:3" x14ac:dyDescent="0.25">
      <c r="A1485" s="4">
        <v>42711.360271990743</v>
      </c>
      <c r="B1485" s="5">
        <v>42711.360271990743</v>
      </c>
      <c r="C1485">
        <v>0</v>
      </c>
    </row>
    <row r="1486" spans="1:3" x14ac:dyDescent="0.25">
      <c r="A1486" s="4">
        <v>42711.360277777778</v>
      </c>
      <c r="B1486" s="5">
        <v>42711.360277777778</v>
      </c>
      <c r="C1486">
        <v>-0.1</v>
      </c>
    </row>
    <row r="1487" spans="1:3" x14ac:dyDescent="0.25">
      <c r="A1487" s="4">
        <v>42711.360283564813</v>
      </c>
      <c r="B1487" s="5">
        <v>42711.360283564813</v>
      </c>
      <c r="C1487">
        <v>0</v>
      </c>
    </row>
    <row r="1488" spans="1:3" x14ac:dyDescent="0.25">
      <c r="A1488" s="4">
        <v>42711.360289351855</v>
      </c>
      <c r="B1488" s="5">
        <v>42711.360289351855</v>
      </c>
      <c r="C1488">
        <v>0</v>
      </c>
    </row>
    <row r="1489" spans="1:3" x14ac:dyDescent="0.25">
      <c r="A1489" s="4">
        <v>42711.360295138889</v>
      </c>
      <c r="B1489" s="5">
        <v>42711.360295138889</v>
      </c>
      <c r="C1489">
        <v>0</v>
      </c>
    </row>
    <row r="1490" spans="1:3" x14ac:dyDescent="0.25">
      <c r="A1490" s="4">
        <v>42711.360300925924</v>
      </c>
      <c r="B1490" s="5">
        <v>42711.360300925924</v>
      </c>
      <c r="C1490">
        <v>0</v>
      </c>
    </row>
    <row r="1491" spans="1:3" x14ac:dyDescent="0.25">
      <c r="A1491" s="4">
        <v>42711.360306712966</v>
      </c>
      <c r="B1491" s="5">
        <v>42711.360306712966</v>
      </c>
      <c r="C1491">
        <v>0</v>
      </c>
    </row>
    <row r="1492" spans="1:3" x14ac:dyDescent="0.25">
      <c r="A1492" s="4">
        <v>42711.360312500001</v>
      </c>
      <c r="B1492" s="5">
        <v>42711.360312500001</v>
      </c>
      <c r="C1492">
        <v>0</v>
      </c>
    </row>
    <row r="1493" spans="1:3" x14ac:dyDescent="0.25">
      <c r="A1493" s="4">
        <v>42711.360318287036</v>
      </c>
      <c r="B1493" s="5">
        <v>42711.360318287036</v>
      </c>
      <c r="C1493">
        <v>0</v>
      </c>
    </row>
    <row r="1494" spans="1:3" x14ac:dyDescent="0.25">
      <c r="A1494" s="4">
        <v>42711.360324074078</v>
      </c>
      <c r="B1494" s="5">
        <v>42711.360324074078</v>
      </c>
      <c r="C1494">
        <v>0</v>
      </c>
    </row>
    <row r="1495" spans="1:3" x14ac:dyDescent="0.25">
      <c r="A1495" s="4">
        <v>42711.360329861112</v>
      </c>
      <c r="B1495" s="5">
        <v>42711.360329861112</v>
      </c>
      <c r="C1495">
        <v>0</v>
      </c>
    </row>
    <row r="1496" spans="1:3" x14ac:dyDescent="0.25">
      <c r="A1496" s="4">
        <v>42711.360335648147</v>
      </c>
      <c r="B1496" s="5">
        <v>42711.360335648147</v>
      </c>
      <c r="C1496">
        <v>0</v>
      </c>
    </row>
    <row r="1497" spans="1:3" x14ac:dyDescent="0.25">
      <c r="A1497" s="4">
        <v>42711.360341435182</v>
      </c>
      <c r="B1497" s="5">
        <v>42711.360341435182</v>
      </c>
      <c r="C1497">
        <v>0</v>
      </c>
    </row>
    <row r="1498" spans="1:3" x14ac:dyDescent="0.25">
      <c r="A1498" s="4">
        <v>42711.360347222224</v>
      </c>
      <c r="B1498" s="5">
        <v>42711.360347222224</v>
      </c>
      <c r="C1498">
        <v>-0.1</v>
      </c>
    </row>
    <row r="1499" spans="1:3" x14ac:dyDescent="0.25">
      <c r="A1499" s="4">
        <v>42711.360353009259</v>
      </c>
      <c r="B1499" s="5">
        <v>42711.360353009259</v>
      </c>
      <c r="C1499">
        <v>-0.1</v>
      </c>
    </row>
    <row r="1500" spans="1:3" x14ac:dyDescent="0.25">
      <c r="A1500" s="4">
        <v>42711.360358796293</v>
      </c>
      <c r="B1500" s="5">
        <v>42711.360358796293</v>
      </c>
      <c r="C1500">
        <v>0</v>
      </c>
    </row>
    <row r="1501" spans="1:3" x14ac:dyDescent="0.25">
      <c r="A1501" s="4">
        <v>42711.360364583335</v>
      </c>
      <c r="B1501" s="5">
        <v>42711.360364583335</v>
      </c>
      <c r="C1501">
        <v>-0.1</v>
      </c>
    </row>
    <row r="1502" spans="1:3" x14ac:dyDescent="0.25">
      <c r="A1502" s="4">
        <v>42711.36037037037</v>
      </c>
      <c r="B1502" s="5">
        <v>42711.36037037037</v>
      </c>
      <c r="C1502">
        <v>-0.1</v>
      </c>
    </row>
    <row r="1503" spans="1:3" x14ac:dyDescent="0.25">
      <c r="A1503" s="4">
        <v>42711.360376157405</v>
      </c>
      <c r="B1503" s="5">
        <v>42711.360376157405</v>
      </c>
      <c r="C1503">
        <v>0</v>
      </c>
    </row>
    <row r="1504" spans="1:3" x14ac:dyDescent="0.25">
      <c r="A1504" s="4">
        <v>42711.360381944447</v>
      </c>
      <c r="B1504" s="5">
        <v>42711.360381944447</v>
      </c>
      <c r="C1504">
        <v>0</v>
      </c>
    </row>
    <row r="1505" spans="1:3" x14ac:dyDescent="0.25">
      <c r="A1505" s="4">
        <v>42711.360387731482</v>
      </c>
      <c r="B1505" s="5">
        <v>42711.360387731482</v>
      </c>
      <c r="C1505">
        <v>0</v>
      </c>
    </row>
    <row r="1506" spans="1:3" x14ac:dyDescent="0.25">
      <c r="A1506" s="4">
        <v>42711.360393518517</v>
      </c>
      <c r="B1506" s="5">
        <v>42711.360393518517</v>
      </c>
      <c r="C1506">
        <v>0</v>
      </c>
    </row>
    <row r="1507" spans="1:3" x14ac:dyDescent="0.25">
      <c r="A1507" s="4">
        <v>42711.360399305559</v>
      </c>
      <c r="B1507" s="5">
        <v>42711.360399305559</v>
      </c>
      <c r="C1507">
        <v>0</v>
      </c>
    </row>
    <row r="1508" spans="1:3" x14ac:dyDescent="0.25">
      <c r="A1508" s="4">
        <v>42711.360405092593</v>
      </c>
      <c r="B1508" s="5">
        <v>42711.360405092593</v>
      </c>
      <c r="C1508">
        <v>0</v>
      </c>
    </row>
    <row r="1509" spans="1:3" x14ac:dyDescent="0.25">
      <c r="A1509" s="4">
        <v>42711.360410879628</v>
      </c>
      <c r="B1509" s="5">
        <v>42711.360410879628</v>
      </c>
      <c r="C1509">
        <v>-0.1</v>
      </c>
    </row>
    <row r="1510" spans="1:3" x14ac:dyDescent="0.25">
      <c r="A1510" s="4">
        <v>42711.36041666667</v>
      </c>
      <c r="B1510" s="5">
        <v>42711.36041666667</v>
      </c>
      <c r="C1510">
        <v>0</v>
      </c>
    </row>
    <row r="1511" spans="1:3" x14ac:dyDescent="0.25">
      <c r="A1511" s="4">
        <v>42711.360422453705</v>
      </c>
      <c r="B1511" s="5">
        <v>42711.360422453705</v>
      </c>
      <c r="C1511">
        <v>0</v>
      </c>
    </row>
    <row r="1512" spans="1:3" x14ac:dyDescent="0.25">
      <c r="A1512" s="4">
        <v>42711.36042824074</v>
      </c>
      <c r="B1512" s="5">
        <v>42711.36042824074</v>
      </c>
      <c r="C1512">
        <v>0</v>
      </c>
    </row>
    <row r="1513" spans="1:3" x14ac:dyDescent="0.25">
      <c r="A1513" s="4">
        <v>42711.360434027774</v>
      </c>
      <c r="B1513" s="5">
        <v>42711.360434027774</v>
      </c>
      <c r="C1513">
        <v>0</v>
      </c>
    </row>
    <row r="1514" spans="1:3" x14ac:dyDescent="0.25">
      <c r="A1514" s="4">
        <v>42711.360439814816</v>
      </c>
      <c r="B1514" s="5">
        <v>42711.360439814816</v>
      </c>
      <c r="C1514">
        <v>0</v>
      </c>
    </row>
    <row r="1515" spans="1:3" x14ac:dyDescent="0.25">
      <c r="A1515" s="4">
        <v>42711.360445601851</v>
      </c>
      <c r="B1515" s="5">
        <v>42711.360445601851</v>
      </c>
      <c r="C1515">
        <v>0</v>
      </c>
    </row>
    <row r="1516" spans="1:3" x14ac:dyDescent="0.25">
      <c r="A1516" s="4">
        <v>42711.360451388886</v>
      </c>
      <c r="B1516" s="5">
        <v>42711.360451388886</v>
      </c>
      <c r="C1516">
        <v>0</v>
      </c>
    </row>
    <row r="1517" spans="1:3" x14ac:dyDescent="0.25">
      <c r="A1517" s="4">
        <v>42711.360457175928</v>
      </c>
      <c r="B1517" s="5">
        <v>42711.360457175928</v>
      </c>
      <c r="C1517">
        <v>0</v>
      </c>
    </row>
    <row r="1518" spans="1:3" x14ac:dyDescent="0.25">
      <c r="A1518" s="4">
        <v>42711.360462962963</v>
      </c>
      <c r="B1518" s="5">
        <v>42711.360462962963</v>
      </c>
      <c r="C1518">
        <v>-0.1</v>
      </c>
    </row>
    <row r="1519" spans="1:3" x14ac:dyDescent="0.25">
      <c r="A1519" s="4">
        <v>42711.360468749997</v>
      </c>
      <c r="B1519" s="5">
        <v>42711.360468749997</v>
      </c>
      <c r="C1519">
        <v>0</v>
      </c>
    </row>
    <row r="1520" spans="1:3" x14ac:dyDescent="0.25">
      <c r="A1520" s="4">
        <v>42711.360474537039</v>
      </c>
      <c r="B1520" s="5">
        <v>42711.360474537039</v>
      </c>
      <c r="C1520">
        <v>-0.1</v>
      </c>
    </row>
    <row r="1521" spans="1:3" x14ac:dyDescent="0.25">
      <c r="A1521" s="4">
        <v>42711.360480324074</v>
      </c>
      <c r="B1521" s="5">
        <v>42711.360480324074</v>
      </c>
      <c r="C1521">
        <v>-0.1</v>
      </c>
    </row>
    <row r="1522" spans="1:3" x14ac:dyDescent="0.25">
      <c r="A1522" s="4">
        <v>42711.360486111109</v>
      </c>
      <c r="B1522" s="5">
        <v>42711.360486111109</v>
      </c>
      <c r="C1522">
        <v>0</v>
      </c>
    </row>
    <row r="1523" spans="1:3" x14ac:dyDescent="0.25">
      <c r="A1523" s="4">
        <v>42711.360491898151</v>
      </c>
      <c r="B1523" s="5">
        <v>42711.360491898151</v>
      </c>
      <c r="C1523">
        <v>0</v>
      </c>
    </row>
    <row r="1524" spans="1:3" x14ac:dyDescent="0.25">
      <c r="A1524" s="4">
        <v>42711.360497685186</v>
      </c>
      <c r="B1524" s="5">
        <v>42711.360497685186</v>
      </c>
      <c r="C1524">
        <v>0</v>
      </c>
    </row>
    <row r="1525" spans="1:3" x14ac:dyDescent="0.25">
      <c r="A1525" s="4">
        <v>42711.36050347222</v>
      </c>
      <c r="B1525" s="5">
        <v>42711.36050347222</v>
      </c>
      <c r="C1525">
        <v>-0.1</v>
      </c>
    </row>
    <row r="1526" spans="1:3" x14ac:dyDescent="0.25">
      <c r="A1526" s="4">
        <v>42711.360509259262</v>
      </c>
      <c r="B1526" s="5">
        <v>42711.360509259262</v>
      </c>
      <c r="C1526">
        <v>0</v>
      </c>
    </row>
    <row r="1527" spans="1:3" x14ac:dyDescent="0.25">
      <c r="A1527" s="4">
        <v>42711.360515046297</v>
      </c>
      <c r="B1527" s="5">
        <v>42711.360515046297</v>
      </c>
      <c r="C1527">
        <v>0</v>
      </c>
    </row>
    <row r="1528" spans="1:3" x14ac:dyDescent="0.25">
      <c r="A1528" s="4">
        <v>42711.360520833332</v>
      </c>
      <c r="B1528" s="5">
        <v>42711.360520833332</v>
      </c>
      <c r="C1528">
        <v>0</v>
      </c>
    </row>
    <row r="1529" spans="1:3" x14ac:dyDescent="0.25">
      <c r="A1529" s="4">
        <v>42711.360526620374</v>
      </c>
      <c r="B1529" s="5">
        <v>42711.360526620374</v>
      </c>
      <c r="C1529">
        <v>0</v>
      </c>
    </row>
    <row r="1530" spans="1:3" x14ac:dyDescent="0.25">
      <c r="A1530" s="4">
        <v>42711.360532407409</v>
      </c>
      <c r="B1530" s="5">
        <v>42711.360532407409</v>
      </c>
      <c r="C1530">
        <v>0</v>
      </c>
    </row>
    <row r="1531" spans="1:3" x14ac:dyDescent="0.25">
      <c r="A1531" s="4">
        <v>42711.360538194444</v>
      </c>
      <c r="B1531" s="5">
        <v>42711.360538194444</v>
      </c>
      <c r="C1531">
        <v>-0.1</v>
      </c>
    </row>
    <row r="1532" spans="1:3" x14ac:dyDescent="0.25">
      <c r="A1532" s="4">
        <v>42711.360543981478</v>
      </c>
      <c r="B1532" s="5">
        <v>42711.360543981478</v>
      </c>
      <c r="C1532">
        <v>0</v>
      </c>
    </row>
    <row r="1533" spans="1:3" x14ac:dyDescent="0.25">
      <c r="A1533" s="4">
        <v>42711.36054976852</v>
      </c>
      <c r="B1533" s="5">
        <v>42711.36054976852</v>
      </c>
      <c r="C1533">
        <v>0</v>
      </c>
    </row>
    <row r="1534" spans="1:3" x14ac:dyDescent="0.25">
      <c r="A1534" s="4">
        <v>42711.360555555555</v>
      </c>
      <c r="B1534" s="5">
        <v>42711.360555555555</v>
      </c>
      <c r="C1534">
        <v>0</v>
      </c>
    </row>
    <row r="1535" spans="1:3" x14ac:dyDescent="0.25">
      <c r="A1535" s="4">
        <v>42711.36056134259</v>
      </c>
      <c r="B1535" s="5">
        <v>42711.36056134259</v>
      </c>
      <c r="C1535">
        <v>0</v>
      </c>
    </row>
    <row r="1536" spans="1:3" x14ac:dyDescent="0.25">
      <c r="A1536" s="4">
        <v>42711.360567129632</v>
      </c>
      <c r="B1536" s="5">
        <v>42711.360567129632</v>
      </c>
      <c r="C1536">
        <v>-0.1</v>
      </c>
    </row>
    <row r="1537" spans="1:3" x14ac:dyDescent="0.25">
      <c r="A1537" s="4">
        <v>42711.360572916667</v>
      </c>
      <c r="B1537" s="5">
        <v>42711.360572916667</v>
      </c>
      <c r="C1537">
        <v>0</v>
      </c>
    </row>
    <row r="1538" spans="1:3" x14ac:dyDescent="0.25">
      <c r="A1538" s="4">
        <v>42711.360578703701</v>
      </c>
      <c r="B1538" s="5">
        <v>42711.360578703701</v>
      </c>
      <c r="C1538">
        <v>-0.1</v>
      </c>
    </row>
    <row r="1539" spans="1:3" x14ac:dyDescent="0.25">
      <c r="A1539" s="4">
        <v>42711.360584490743</v>
      </c>
      <c r="B1539" s="5">
        <v>42711.360584490743</v>
      </c>
      <c r="C1539">
        <v>-0.1</v>
      </c>
    </row>
    <row r="1540" spans="1:3" x14ac:dyDescent="0.25">
      <c r="A1540" s="4">
        <v>42711.360590277778</v>
      </c>
      <c r="B1540" s="5">
        <v>42711.360590277778</v>
      </c>
      <c r="C1540">
        <v>0</v>
      </c>
    </row>
    <row r="1541" spans="1:3" x14ac:dyDescent="0.25">
      <c r="A1541" s="4">
        <v>42711.360596064813</v>
      </c>
      <c r="B1541" s="5">
        <v>42711.360596064813</v>
      </c>
      <c r="C1541">
        <v>0</v>
      </c>
    </row>
    <row r="1542" spans="1:3" x14ac:dyDescent="0.25">
      <c r="A1542" s="4">
        <v>42711.360601851855</v>
      </c>
      <c r="B1542" s="5">
        <v>42711.360601851855</v>
      </c>
      <c r="C1542">
        <v>-0.1</v>
      </c>
    </row>
    <row r="1543" spans="1:3" x14ac:dyDescent="0.25">
      <c r="A1543" s="4">
        <v>42711.36060763889</v>
      </c>
      <c r="B1543" s="5">
        <v>42711.36060763889</v>
      </c>
      <c r="C1543">
        <v>0</v>
      </c>
    </row>
    <row r="1544" spans="1:3" x14ac:dyDescent="0.25">
      <c r="A1544" s="4">
        <v>42711.360613425924</v>
      </c>
      <c r="B1544" s="5">
        <v>42711.360613425924</v>
      </c>
      <c r="C1544">
        <v>0</v>
      </c>
    </row>
    <row r="1545" spans="1:3" x14ac:dyDescent="0.25">
      <c r="A1545" s="4">
        <v>42711.360619212966</v>
      </c>
      <c r="B1545" s="5">
        <v>42711.360619212966</v>
      </c>
      <c r="C1545">
        <v>0</v>
      </c>
    </row>
    <row r="1546" spans="1:3" x14ac:dyDescent="0.25">
      <c r="A1546" s="4">
        <v>42711.360625000001</v>
      </c>
      <c r="B1546" s="5">
        <v>42711.360625000001</v>
      </c>
      <c r="C1546">
        <v>-0.1</v>
      </c>
    </row>
    <row r="1547" spans="1:3" x14ac:dyDescent="0.25">
      <c r="A1547" s="4">
        <v>42711.360630787036</v>
      </c>
      <c r="B1547" s="5">
        <v>42711.360630787036</v>
      </c>
      <c r="C1547">
        <v>0</v>
      </c>
    </row>
    <row r="1548" spans="1:3" x14ac:dyDescent="0.25">
      <c r="A1548" s="4">
        <v>42711.360636574071</v>
      </c>
      <c r="B1548" s="5">
        <v>42711.360636574071</v>
      </c>
      <c r="C1548">
        <v>-0.1</v>
      </c>
    </row>
    <row r="1549" spans="1:3" x14ac:dyDescent="0.25">
      <c r="A1549" s="4">
        <v>42711.360642361113</v>
      </c>
      <c r="B1549" s="5">
        <v>42711.360642361113</v>
      </c>
      <c r="C1549">
        <v>0</v>
      </c>
    </row>
    <row r="1550" spans="1:3" x14ac:dyDescent="0.25">
      <c r="A1550" s="4">
        <v>42711.360648148147</v>
      </c>
      <c r="B1550" s="5">
        <v>42711.360648148147</v>
      </c>
      <c r="C1550">
        <v>0</v>
      </c>
    </row>
    <row r="1551" spans="1:3" x14ac:dyDescent="0.25">
      <c r="A1551" s="4">
        <v>42711.360653935182</v>
      </c>
      <c r="B1551" s="5">
        <v>42711.360653935182</v>
      </c>
      <c r="C1551">
        <v>0</v>
      </c>
    </row>
    <row r="1552" spans="1:3" x14ac:dyDescent="0.25">
      <c r="A1552" s="4">
        <v>42711.360659722224</v>
      </c>
      <c r="B1552" s="5">
        <v>42711.360659722224</v>
      </c>
      <c r="C1552">
        <v>0</v>
      </c>
    </row>
    <row r="1553" spans="1:3" x14ac:dyDescent="0.25">
      <c r="A1553" s="4">
        <v>42711.360665509259</v>
      </c>
      <c r="B1553" s="5">
        <v>42711.360665509259</v>
      </c>
      <c r="C1553">
        <v>0</v>
      </c>
    </row>
    <row r="1554" spans="1:3" x14ac:dyDescent="0.25">
      <c r="A1554" s="4">
        <v>42711.360671296294</v>
      </c>
      <c r="B1554" s="5">
        <v>42711.360671296294</v>
      </c>
      <c r="C1554">
        <v>-0.1</v>
      </c>
    </row>
    <row r="1555" spans="1:3" x14ac:dyDescent="0.25">
      <c r="A1555" s="4">
        <v>42711.360677083336</v>
      </c>
      <c r="B1555" s="5">
        <v>42711.360677083336</v>
      </c>
      <c r="C1555">
        <v>0</v>
      </c>
    </row>
    <row r="1556" spans="1:3" x14ac:dyDescent="0.25">
      <c r="A1556" s="4">
        <v>42711.360682870371</v>
      </c>
      <c r="B1556" s="5">
        <v>42711.360682870371</v>
      </c>
      <c r="C1556">
        <v>-0.1</v>
      </c>
    </row>
    <row r="1557" spans="1:3" x14ac:dyDescent="0.25">
      <c r="A1557" s="4">
        <v>42711.360688657405</v>
      </c>
      <c r="B1557" s="5">
        <v>42711.360688657405</v>
      </c>
      <c r="C1557">
        <v>-0.1</v>
      </c>
    </row>
    <row r="1558" spans="1:3" x14ac:dyDescent="0.25">
      <c r="A1558" s="4">
        <v>42711.360694444447</v>
      </c>
      <c r="B1558" s="5">
        <v>42711.360694444447</v>
      </c>
      <c r="C1558">
        <v>0</v>
      </c>
    </row>
    <row r="1559" spans="1:3" x14ac:dyDescent="0.25">
      <c r="A1559" s="4">
        <v>42711.360700231482</v>
      </c>
      <c r="B1559" s="5">
        <v>42711.360700231482</v>
      </c>
      <c r="C1559">
        <v>0</v>
      </c>
    </row>
    <row r="1560" spans="1:3" x14ac:dyDescent="0.25">
      <c r="A1560" s="4">
        <v>42711.360706018517</v>
      </c>
      <c r="B1560" s="5">
        <v>42711.360706018517</v>
      </c>
      <c r="C1560">
        <v>0</v>
      </c>
    </row>
    <row r="1561" spans="1:3" x14ac:dyDescent="0.25">
      <c r="A1561" s="4">
        <v>42711.360711805559</v>
      </c>
      <c r="B1561" s="5">
        <v>42711.360711805559</v>
      </c>
      <c r="C1561">
        <v>0</v>
      </c>
    </row>
    <row r="1562" spans="1:3" x14ac:dyDescent="0.25">
      <c r="A1562" s="4">
        <v>42711.360717592594</v>
      </c>
      <c r="B1562" s="5">
        <v>42711.360717592594</v>
      </c>
      <c r="C1562">
        <v>0</v>
      </c>
    </row>
    <row r="1563" spans="1:3" x14ac:dyDescent="0.25">
      <c r="A1563" s="4">
        <v>42711.360723379628</v>
      </c>
      <c r="B1563" s="5">
        <v>42711.360723379628</v>
      </c>
      <c r="C1563">
        <v>-0.1</v>
      </c>
    </row>
    <row r="1564" spans="1:3" x14ac:dyDescent="0.25">
      <c r="A1564" s="4">
        <v>42711.360729166663</v>
      </c>
      <c r="B1564" s="5">
        <v>42711.360729166663</v>
      </c>
      <c r="C1564">
        <v>-0.1</v>
      </c>
    </row>
    <row r="1565" spans="1:3" x14ac:dyDescent="0.25">
      <c r="A1565" s="4">
        <v>42711.360734953705</v>
      </c>
      <c r="B1565" s="5">
        <v>42711.360734953705</v>
      </c>
      <c r="C1565">
        <v>0</v>
      </c>
    </row>
    <row r="1566" spans="1:3" x14ac:dyDescent="0.25">
      <c r="A1566" s="4">
        <v>42711.36074074074</v>
      </c>
      <c r="B1566" s="5">
        <v>42711.36074074074</v>
      </c>
      <c r="C1566">
        <v>0</v>
      </c>
    </row>
    <row r="1567" spans="1:3" x14ac:dyDescent="0.25">
      <c r="A1567" s="4">
        <v>42711.360746527775</v>
      </c>
      <c r="B1567" s="5">
        <v>42711.360746527775</v>
      </c>
      <c r="C1567">
        <v>0</v>
      </c>
    </row>
    <row r="1568" spans="1:3" x14ac:dyDescent="0.25">
      <c r="A1568" s="4">
        <v>42711.360752314817</v>
      </c>
      <c r="B1568" s="5">
        <v>42711.360752314817</v>
      </c>
      <c r="C1568">
        <v>0</v>
      </c>
    </row>
    <row r="1569" spans="1:3" x14ac:dyDescent="0.25">
      <c r="A1569" s="4">
        <v>42711.360758101851</v>
      </c>
      <c r="B1569" s="5">
        <v>42711.360758101851</v>
      </c>
      <c r="C1569">
        <v>-0.1</v>
      </c>
    </row>
    <row r="1570" spans="1:3" x14ac:dyDescent="0.25">
      <c r="A1570" s="4">
        <v>42711.360763888886</v>
      </c>
      <c r="B1570" s="5">
        <v>42711.360763888886</v>
      </c>
      <c r="C1570">
        <v>0</v>
      </c>
    </row>
    <row r="1571" spans="1:3" x14ac:dyDescent="0.25">
      <c r="A1571" s="4">
        <v>42711.360769675928</v>
      </c>
      <c r="B1571" s="5">
        <v>42711.360769675928</v>
      </c>
      <c r="C1571">
        <v>0</v>
      </c>
    </row>
    <row r="1572" spans="1:3" x14ac:dyDescent="0.25">
      <c r="A1572" s="4">
        <v>42711.360775462963</v>
      </c>
      <c r="B1572" s="5">
        <v>42711.360775462963</v>
      </c>
      <c r="C1572">
        <v>-0.1</v>
      </c>
    </row>
    <row r="1573" spans="1:3" x14ac:dyDescent="0.25">
      <c r="A1573" s="4">
        <v>42711.360781249998</v>
      </c>
      <c r="B1573" s="5">
        <v>42711.360781249998</v>
      </c>
      <c r="C1573">
        <v>-0.1</v>
      </c>
    </row>
    <row r="1574" spans="1:3" x14ac:dyDescent="0.25">
      <c r="A1574" s="4">
        <v>42711.36078703704</v>
      </c>
      <c r="B1574" s="5">
        <v>42711.36078703704</v>
      </c>
      <c r="C1574">
        <v>0</v>
      </c>
    </row>
    <row r="1575" spans="1:3" x14ac:dyDescent="0.25">
      <c r="A1575" s="4">
        <v>42711.360792824074</v>
      </c>
      <c r="B1575" s="5">
        <v>42711.360792824074</v>
      </c>
      <c r="C1575">
        <v>0</v>
      </c>
    </row>
    <row r="1576" spans="1:3" x14ac:dyDescent="0.25">
      <c r="A1576" s="4">
        <v>42711.360798611109</v>
      </c>
      <c r="B1576" s="5">
        <v>42711.360798611109</v>
      </c>
      <c r="C1576">
        <v>-0.1</v>
      </c>
    </row>
    <row r="1577" spans="1:3" x14ac:dyDescent="0.25">
      <c r="A1577" s="4">
        <v>42711.360804398151</v>
      </c>
      <c r="B1577" s="5">
        <v>42711.360804398151</v>
      </c>
      <c r="C1577">
        <v>0</v>
      </c>
    </row>
    <row r="1578" spans="1:3" x14ac:dyDescent="0.25">
      <c r="A1578" s="4">
        <v>42711.360810185186</v>
      </c>
      <c r="B1578" s="5">
        <v>42711.360810185186</v>
      </c>
      <c r="C1578">
        <v>-0.1</v>
      </c>
    </row>
    <row r="1579" spans="1:3" x14ac:dyDescent="0.25">
      <c r="A1579" s="4">
        <v>42711.360815972221</v>
      </c>
      <c r="B1579" s="5">
        <v>42711.360815972221</v>
      </c>
      <c r="C1579">
        <v>0</v>
      </c>
    </row>
    <row r="1580" spans="1:3" x14ac:dyDescent="0.25">
      <c r="A1580" s="4">
        <v>42711.360821759263</v>
      </c>
      <c r="B1580" s="5">
        <v>42711.360821759263</v>
      </c>
      <c r="C1580">
        <v>-0.1</v>
      </c>
    </row>
    <row r="1581" spans="1:3" x14ac:dyDescent="0.25">
      <c r="A1581" s="4">
        <v>42711.360827546298</v>
      </c>
      <c r="B1581" s="5">
        <v>42711.360827546298</v>
      </c>
      <c r="C1581">
        <v>-0.1</v>
      </c>
    </row>
    <row r="1582" spans="1:3" x14ac:dyDescent="0.25">
      <c r="A1582" s="4">
        <v>42711.360833333332</v>
      </c>
      <c r="B1582" s="5">
        <v>42711.360833333332</v>
      </c>
      <c r="C1582">
        <v>0</v>
      </c>
    </row>
    <row r="1583" spans="1:3" x14ac:dyDescent="0.25">
      <c r="A1583" s="4">
        <v>42711.360839120367</v>
      </c>
      <c r="B1583" s="5">
        <v>42711.360839120367</v>
      </c>
      <c r="C1583">
        <v>-0.1</v>
      </c>
    </row>
    <row r="1584" spans="1:3" x14ac:dyDescent="0.25">
      <c r="A1584" s="4">
        <v>42711.360844907409</v>
      </c>
      <c r="B1584" s="5">
        <v>42711.360844907409</v>
      </c>
      <c r="C1584">
        <v>0</v>
      </c>
    </row>
    <row r="1585" spans="1:3" x14ac:dyDescent="0.25">
      <c r="A1585" s="4">
        <v>42711.360850694444</v>
      </c>
      <c r="B1585" s="5">
        <v>42711.360850694444</v>
      </c>
      <c r="C1585">
        <v>0</v>
      </c>
    </row>
    <row r="1586" spans="1:3" x14ac:dyDescent="0.25">
      <c r="A1586" s="4">
        <v>42711.360856481479</v>
      </c>
      <c r="B1586" s="5">
        <v>42711.360856481479</v>
      </c>
      <c r="C1586">
        <v>0</v>
      </c>
    </row>
    <row r="1587" spans="1:3" x14ac:dyDescent="0.25">
      <c r="A1587" s="4">
        <v>42711.360862268521</v>
      </c>
      <c r="B1587" s="5">
        <v>42711.360862268521</v>
      </c>
      <c r="C1587">
        <v>0</v>
      </c>
    </row>
    <row r="1588" spans="1:3" x14ac:dyDescent="0.25">
      <c r="A1588" s="4">
        <v>42711.360868055555</v>
      </c>
      <c r="B1588" s="5">
        <v>42711.360868055555</v>
      </c>
      <c r="C1588">
        <v>-0.1</v>
      </c>
    </row>
    <row r="1589" spans="1:3" x14ac:dyDescent="0.25">
      <c r="A1589" s="4">
        <v>42711.36087384259</v>
      </c>
      <c r="B1589" s="5">
        <v>42711.36087384259</v>
      </c>
      <c r="C1589">
        <v>-0.1</v>
      </c>
    </row>
    <row r="1590" spans="1:3" x14ac:dyDescent="0.25">
      <c r="A1590" s="4">
        <v>42711.360879629632</v>
      </c>
      <c r="B1590" s="5">
        <v>42711.360879629632</v>
      </c>
      <c r="C1590">
        <v>0</v>
      </c>
    </row>
    <row r="1591" spans="1:3" x14ac:dyDescent="0.25">
      <c r="A1591" s="4">
        <v>42711.360885416667</v>
      </c>
      <c r="B1591" s="5">
        <v>42711.360885416667</v>
      </c>
      <c r="C1591">
        <v>-0.1</v>
      </c>
    </row>
    <row r="1592" spans="1:3" x14ac:dyDescent="0.25">
      <c r="A1592" s="4">
        <v>42711.360891203702</v>
      </c>
      <c r="B1592" s="5">
        <v>42711.360891203702</v>
      </c>
      <c r="C1592">
        <v>0</v>
      </c>
    </row>
    <row r="1593" spans="1:3" x14ac:dyDescent="0.25">
      <c r="A1593" s="4">
        <v>42711.360896990744</v>
      </c>
      <c r="B1593" s="5">
        <v>42711.360896990744</v>
      </c>
      <c r="C1593">
        <v>0</v>
      </c>
    </row>
    <row r="1594" spans="1:3" x14ac:dyDescent="0.25">
      <c r="A1594" s="4">
        <v>42711.360902777778</v>
      </c>
      <c r="B1594" s="5">
        <v>42711.360902777778</v>
      </c>
      <c r="C1594">
        <v>0</v>
      </c>
    </row>
    <row r="1595" spans="1:3" x14ac:dyDescent="0.25">
      <c r="A1595" s="4">
        <v>42711.360908564813</v>
      </c>
      <c r="B1595" s="5">
        <v>42711.360908564813</v>
      </c>
      <c r="C1595">
        <v>-0.1</v>
      </c>
    </row>
    <row r="1596" spans="1:3" x14ac:dyDescent="0.25">
      <c r="A1596" s="4">
        <v>42711.360914351855</v>
      </c>
      <c r="B1596" s="5">
        <v>42711.360914351855</v>
      </c>
      <c r="C1596">
        <v>-0.1</v>
      </c>
    </row>
    <row r="1597" spans="1:3" x14ac:dyDescent="0.25">
      <c r="A1597" s="4">
        <v>42711.36092013889</v>
      </c>
      <c r="B1597" s="5">
        <v>42711.36092013889</v>
      </c>
      <c r="C1597">
        <v>0</v>
      </c>
    </row>
    <row r="1598" spans="1:3" x14ac:dyDescent="0.25">
      <c r="A1598" s="4">
        <v>42711.360925925925</v>
      </c>
      <c r="B1598" s="5">
        <v>42711.360925925925</v>
      </c>
      <c r="C1598">
        <v>0</v>
      </c>
    </row>
    <row r="1599" spans="1:3" x14ac:dyDescent="0.25">
      <c r="A1599" s="4">
        <v>42711.360931712959</v>
      </c>
      <c r="B1599" s="5">
        <v>42711.360931712959</v>
      </c>
      <c r="C1599">
        <v>0</v>
      </c>
    </row>
    <row r="1600" spans="1:3" x14ac:dyDescent="0.25">
      <c r="A1600" s="4">
        <v>42711.360937500001</v>
      </c>
      <c r="B1600" s="5">
        <v>42711.360937500001</v>
      </c>
      <c r="C1600">
        <v>0</v>
      </c>
    </row>
    <row r="1601" spans="1:3" x14ac:dyDescent="0.25">
      <c r="A1601" s="4">
        <v>42711.360943287036</v>
      </c>
      <c r="B1601" s="5">
        <v>42711.360943287036</v>
      </c>
      <c r="C1601">
        <v>0</v>
      </c>
    </row>
    <row r="1602" spans="1:3" x14ac:dyDescent="0.25">
      <c r="A1602" s="4">
        <v>42711.360949074071</v>
      </c>
      <c r="B1602" s="5">
        <v>42711.360949074071</v>
      </c>
      <c r="C1602">
        <v>-0.1</v>
      </c>
    </row>
    <row r="1603" spans="1:3" x14ac:dyDescent="0.25">
      <c r="A1603" s="4">
        <v>42711.360954861113</v>
      </c>
      <c r="B1603" s="5">
        <v>42711.360954861113</v>
      </c>
      <c r="C1603">
        <v>-0.1</v>
      </c>
    </row>
    <row r="1604" spans="1:3" x14ac:dyDescent="0.25">
      <c r="A1604" s="4">
        <v>42711.360960648148</v>
      </c>
      <c r="B1604" s="5">
        <v>42711.360960648148</v>
      </c>
      <c r="C1604">
        <v>-0.1</v>
      </c>
    </row>
    <row r="1605" spans="1:3" x14ac:dyDescent="0.25">
      <c r="A1605" s="4">
        <v>42711.360966435182</v>
      </c>
      <c r="B1605" s="5">
        <v>42711.360966435182</v>
      </c>
      <c r="C1605">
        <v>0</v>
      </c>
    </row>
    <row r="1606" spans="1:3" x14ac:dyDescent="0.25">
      <c r="A1606" s="4">
        <v>42711.360972222225</v>
      </c>
      <c r="B1606" s="5">
        <v>42711.360972222225</v>
      </c>
      <c r="C1606">
        <v>0</v>
      </c>
    </row>
    <row r="1607" spans="1:3" x14ac:dyDescent="0.25">
      <c r="A1607" s="4">
        <v>42711.360978009259</v>
      </c>
      <c r="B1607" s="5">
        <v>42711.360978009259</v>
      </c>
      <c r="C1607">
        <v>-0.1</v>
      </c>
    </row>
    <row r="1608" spans="1:3" x14ac:dyDescent="0.25">
      <c r="A1608" s="4">
        <v>42711.360983796294</v>
      </c>
      <c r="B1608" s="5">
        <v>42711.360983796294</v>
      </c>
      <c r="C1608">
        <v>0</v>
      </c>
    </row>
    <row r="1609" spans="1:3" x14ac:dyDescent="0.25">
      <c r="A1609" s="4">
        <v>42711.360989583336</v>
      </c>
      <c r="B1609" s="5">
        <v>42711.360989583336</v>
      </c>
      <c r="C1609">
        <v>0</v>
      </c>
    </row>
    <row r="1610" spans="1:3" x14ac:dyDescent="0.25">
      <c r="A1610" s="4">
        <v>42711.360995370371</v>
      </c>
      <c r="B1610" s="5">
        <v>42711.360995370371</v>
      </c>
      <c r="C1610">
        <v>-0.1</v>
      </c>
    </row>
    <row r="1611" spans="1:3" x14ac:dyDescent="0.25">
      <c r="A1611" s="4">
        <v>42711.361001157406</v>
      </c>
      <c r="B1611" s="5">
        <v>42711.361001157406</v>
      </c>
      <c r="C1611">
        <v>0</v>
      </c>
    </row>
    <row r="1612" spans="1:3" x14ac:dyDescent="0.25">
      <c r="A1612" s="4">
        <v>42711.361006944448</v>
      </c>
      <c r="B1612" s="5">
        <v>42711.361006944448</v>
      </c>
      <c r="C1612">
        <v>0</v>
      </c>
    </row>
    <row r="1613" spans="1:3" x14ac:dyDescent="0.25">
      <c r="A1613" s="4">
        <v>42711.361012731482</v>
      </c>
      <c r="B1613" s="5">
        <v>42711.361012731482</v>
      </c>
      <c r="C1613">
        <v>-0.1</v>
      </c>
    </row>
    <row r="1614" spans="1:3" x14ac:dyDescent="0.25">
      <c r="A1614" s="4">
        <v>42711.361018518517</v>
      </c>
      <c r="B1614" s="5">
        <v>42711.361018518517</v>
      </c>
      <c r="C1614">
        <v>-0.1</v>
      </c>
    </row>
    <row r="1615" spans="1:3" x14ac:dyDescent="0.25">
      <c r="A1615" s="4">
        <v>42711.361024305559</v>
      </c>
      <c r="B1615" s="5">
        <v>42711.361024305559</v>
      </c>
      <c r="C1615">
        <v>0</v>
      </c>
    </row>
    <row r="1616" spans="1:3" x14ac:dyDescent="0.25">
      <c r="A1616" s="4">
        <v>42711.361030092594</v>
      </c>
      <c r="B1616" s="5">
        <v>42711.361030092594</v>
      </c>
      <c r="C1616">
        <v>-0.1</v>
      </c>
    </row>
    <row r="1617" spans="1:3" x14ac:dyDescent="0.25">
      <c r="A1617" s="4">
        <v>42711.361035879629</v>
      </c>
      <c r="B1617" s="5">
        <v>42711.361035879629</v>
      </c>
      <c r="C1617">
        <v>-0.1</v>
      </c>
    </row>
    <row r="1618" spans="1:3" x14ac:dyDescent="0.25">
      <c r="A1618" s="4">
        <v>42711.361041666663</v>
      </c>
      <c r="B1618" s="5">
        <v>42711.361041666663</v>
      </c>
      <c r="C1618">
        <v>0</v>
      </c>
    </row>
    <row r="1619" spans="1:3" x14ac:dyDescent="0.25">
      <c r="A1619" s="4">
        <v>42711.361047453705</v>
      </c>
      <c r="B1619" s="5">
        <v>42711.361047453705</v>
      </c>
      <c r="C1619">
        <v>-0.1</v>
      </c>
    </row>
    <row r="1620" spans="1:3" x14ac:dyDescent="0.25">
      <c r="A1620" s="4">
        <v>42711.36105324074</v>
      </c>
      <c r="B1620" s="5">
        <v>42711.36105324074</v>
      </c>
      <c r="C1620">
        <v>0</v>
      </c>
    </row>
    <row r="1621" spans="1:3" x14ac:dyDescent="0.25">
      <c r="A1621" s="4">
        <v>42711.361059027775</v>
      </c>
      <c r="B1621" s="5">
        <v>42711.361059027775</v>
      </c>
      <c r="C1621">
        <v>0</v>
      </c>
    </row>
    <row r="1622" spans="1:3" x14ac:dyDescent="0.25">
      <c r="A1622" s="4">
        <v>42711.361064814817</v>
      </c>
      <c r="B1622" s="5">
        <v>42711.361064814817</v>
      </c>
      <c r="C1622">
        <v>0</v>
      </c>
    </row>
    <row r="1623" spans="1:3" x14ac:dyDescent="0.25">
      <c r="A1623" s="4">
        <v>42711.361070601852</v>
      </c>
      <c r="B1623" s="5">
        <v>42711.361070601852</v>
      </c>
      <c r="C1623">
        <v>0</v>
      </c>
    </row>
    <row r="1624" spans="1:3" x14ac:dyDescent="0.25">
      <c r="A1624" s="4">
        <v>42711.361076388886</v>
      </c>
      <c r="B1624" s="5">
        <v>42711.361076388886</v>
      </c>
      <c r="C1624">
        <v>0</v>
      </c>
    </row>
    <row r="1625" spans="1:3" x14ac:dyDescent="0.25">
      <c r="A1625" s="4">
        <v>42711.361082175928</v>
      </c>
      <c r="B1625" s="5">
        <v>42711.361082175928</v>
      </c>
      <c r="C1625">
        <v>-0.1</v>
      </c>
    </row>
    <row r="1626" spans="1:3" x14ac:dyDescent="0.25">
      <c r="A1626" s="4">
        <v>42711.361087962963</v>
      </c>
      <c r="B1626" s="5">
        <v>42711.361087962963</v>
      </c>
      <c r="C1626">
        <v>-0.1</v>
      </c>
    </row>
    <row r="1627" spans="1:3" x14ac:dyDescent="0.25">
      <c r="A1627" s="4">
        <v>42711.361093749998</v>
      </c>
      <c r="B1627" s="5">
        <v>42711.361093749998</v>
      </c>
      <c r="C1627">
        <v>0</v>
      </c>
    </row>
    <row r="1628" spans="1:3" x14ac:dyDescent="0.25">
      <c r="A1628" s="4">
        <v>42711.36109953704</v>
      </c>
      <c r="B1628" s="5">
        <v>42711.36109953704</v>
      </c>
      <c r="C1628">
        <v>-0.1</v>
      </c>
    </row>
    <row r="1629" spans="1:3" x14ac:dyDescent="0.25">
      <c r="A1629" s="4">
        <v>42711.361105324075</v>
      </c>
      <c r="B1629" s="5">
        <v>42711.361105324075</v>
      </c>
      <c r="C1629">
        <v>0</v>
      </c>
    </row>
    <row r="1630" spans="1:3" x14ac:dyDescent="0.25">
      <c r="A1630" s="4">
        <v>42711.361111111109</v>
      </c>
      <c r="B1630" s="5">
        <v>42711.361111111109</v>
      </c>
      <c r="C1630">
        <v>0</v>
      </c>
    </row>
    <row r="1631" spans="1:3" x14ac:dyDescent="0.25">
      <c r="A1631" s="4">
        <v>42711.361116898152</v>
      </c>
      <c r="B1631" s="5">
        <v>42711.361116898152</v>
      </c>
      <c r="C1631">
        <v>-0.1</v>
      </c>
    </row>
    <row r="1632" spans="1:3" x14ac:dyDescent="0.25">
      <c r="A1632" s="4">
        <v>42711.361122685186</v>
      </c>
      <c r="B1632" s="5">
        <v>42711.361122685186</v>
      </c>
      <c r="C1632">
        <v>0</v>
      </c>
    </row>
    <row r="1633" spans="1:3" x14ac:dyDescent="0.25">
      <c r="A1633" s="4">
        <v>42711.361128472221</v>
      </c>
      <c r="B1633" s="5">
        <v>42711.361128472221</v>
      </c>
      <c r="C1633">
        <v>0</v>
      </c>
    </row>
    <row r="1634" spans="1:3" x14ac:dyDescent="0.25">
      <c r="A1634" s="4">
        <v>42711.361134259256</v>
      </c>
      <c r="B1634" s="5">
        <v>42711.361134259256</v>
      </c>
      <c r="C1634">
        <v>0</v>
      </c>
    </row>
    <row r="1635" spans="1:3" x14ac:dyDescent="0.25">
      <c r="A1635" s="4">
        <v>42711.361140046298</v>
      </c>
      <c r="B1635" s="5">
        <v>42711.361140046298</v>
      </c>
      <c r="C1635">
        <v>0</v>
      </c>
    </row>
    <row r="1636" spans="1:3" x14ac:dyDescent="0.25">
      <c r="A1636" s="4">
        <v>42711.361145833333</v>
      </c>
      <c r="B1636" s="5">
        <v>42711.361145833333</v>
      </c>
      <c r="C1636">
        <v>-0.1</v>
      </c>
    </row>
    <row r="1637" spans="1:3" x14ac:dyDescent="0.25">
      <c r="A1637" s="4">
        <v>42711.361151620367</v>
      </c>
      <c r="B1637" s="5">
        <v>42711.361151620367</v>
      </c>
      <c r="C1637">
        <v>-0.1</v>
      </c>
    </row>
    <row r="1638" spans="1:3" x14ac:dyDescent="0.25">
      <c r="A1638" s="4">
        <v>42711.361157407409</v>
      </c>
      <c r="B1638" s="5">
        <v>42711.361157407409</v>
      </c>
      <c r="C1638">
        <v>0</v>
      </c>
    </row>
    <row r="1639" spans="1:3" x14ac:dyDescent="0.25">
      <c r="A1639" s="4">
        <v>42711.361163194444</v>
      </c>
      <c r="B1639" s="5">
        <v>42711.361163194444</v>
      </c>
      <c r="C1639">
        <v>-0.1</v>
      </c>
    </row>
    <row r="1640" spans="1:3" x14ac:dyDescent="0.25">
      <c r="A1640" s="4">
        <v>42711.361168981479</v>
      </c>
      <c r="B1640" s="5">
        <v>42711.361168981479</v>
      </c>
      <c r="C1640">
        <v>0</v>
      </c>
    </row>
    <row r="1641" spans="1:3" x14ac:dyDescent="0.25">
      <c r="A1641" s="4">
        <v>42711.361174768521</v>
      </c>
      <c r="B1641" s="5">
        <v>42711.361174768521</v>
      </c>
      <c r="C1641">
        <v>-0.1</v>
      </c>
    </row>
    <row r="1642" spans="1:3" x14ac:dyDescent="0.25">
      <c r="A1642" s="4">
        <v>42711.361180555556</v>
      </c>
      <c r="B1642" s="5">
        <v>42711.361180555556</v>
      </c>
      <c r="C1642">
        <v>0</v>
      </c>
    </row>
    <row r="1643" spans="1:3" x14ac:dyDescent="0.25">
      <c r="A1643" s="4">
        <v>42711.36118634259</v>
      </c>
      <c r="B1643" s="5">
        <v>42711.36118634259</v>
      </c>
      <c r="C1643">
        <v>-0.1</v>
      </c>
    </row>
    <row r="1644" spans="1:3" x14ac:dyDescent="0.25">
      <c r="A1644" s="4">
        <v>42711.361192129632</v>
      </c>
      <c r="B1644" s="5">
        <v>42711.361192129632</v>
      </c>
      <c r="C1644">
        <v>-0.1</v>
      </c>
    </row>
    <row r="1645" spans="1:3" x14ac:dyDescent="0.25">
      <c r="A1645" s="4">
        <v>42711.361197916667</v>
      </c>
      <c r="B1645" s="5">
        <v>42711.361197916667</v>
      </c>
      <c r="C1645">
        <v>0</v>
      </c>
    </row>
    <row r="1646" spans="1:3" x14ac:dyDescent="0.25">
      <c r="A1646" s="4">
        <v>42711.361203703702</v>
      </c>
      <c r="B1646" s="5">
        <v>42711.361203703702</v>
      </c>
      <c r="C1646">
        <v>0</v>
      </c>
    </row>
    <row r="1647" spans="1:3" x14ac:dyDescent="0.25">
      <c r="A1647" s="4">
        <v>42711.361209490744</v>
      </c>
      <c r="B1647" s="5">
        <v>42711.361209490744</v>
      </c>
      <c r="C1647">
        <v>0</v>
      </c>
    </row>
    <row r="1648" spans="1:3" x14ac:dyDescent="0.25">
      <c r="A1648" s="4">
        <v>42711.361215277779</v>
      </c>
      <c r="B1648" s="5">
        <v>42711.361215277779</v>
      </c>
      <c r="C1648">
        <v>0</v>
      </c>
    </row>
    <row r="1649" spans="1:3" x14ac:dyDescent="0.25">
      <c r="A1649" s="4">
        <v>42711.361221064813</v>
      </c>
      <c r="B1649" s="5">
        <v>42711.361221064813</v>
      </c>
      <c r="C1649">
        <v>-0.1</v>
      </c>
    </row>
    <row r="1650" spans="1:3" x14ac:dyDescent="0.25">
      <c r="A1650" s="4">
        <v>42711.361226851855</v>
      </c>
      <c r="B1650" s="5">
        <v>42711.361226851855</v>
      </c>
      <c r="C1650">
        <v>-0.1</v>
      </c>
    </row>
    <row r="1651" spans="1:3" x14ac:dyDescent="0.25">
      <c r="A1651" s="4">
        <v>42711.36123263889</v>
      </c>
      <c r="B1651" s="5">
        <v>42711.36123263889</v>
      </c>
      <c r="C1651">
        <v>-0.1</v>
      </c>
    </row>
    <row r="1652" spans="1:3" x14ac:dyDescent="0.25">
      <c r="A1652" s="4">
        <v>42711.361238425925</v>
      </c>
      <c r="B1652" s="5">
        <v>42711.361238425925</v>
      </c>
      <c r="C1652">
        <v>0</v>
      </c>
    </row>
    <row r="1653" spans="1:3" x14ac:dyDescent="0.25">
      <c r="A1653" s="4">
        <v>42711.36124421296</v>
      </c>
      <c r="B1653" s="5">
        <v>42711.36124421296</v>
      </c>
      <c r="C1653">
        <v>-0.1</v>
      </c>
    </row>
    <row r="1654" spans="1:3" x14ac:dyDescent="0.25">
      <c r="A1654" s="4">
        <v>42711.361250000002</v>
      </c>
      <c r="B1654" s="5">
        <v>42711.361250000002</v>
      </c>
      <c r="C1654">
        <v>-0.1</v>
      </c>
    </row>
    <row r="1655" spans="1:3" x14ac:dyDescent="0.25">
      <c r="A1655" s="4">
        <v>42711.361255787036</v>
      </c>
      <c r="B1655" s="5">
        <v>42711.361255787036</v>
      </c>
      <c r="C1655">
        <v>-0.1</v>
      </c>
    </row>
    <row r="1656" spans="1:3" x14ac:dyDescent="0.25">
      <c r="A1656" s="4">
        <v>42711.361261574071</v>
      </c>
      <c r="B1656" s="5">
        <v>42711.361261574071</v>
      </c>
      <c r="C1656">
        <v>0</v>
      </c>
    </row>
    <row r="1657" spans="1:3" x14ac:dyDescent="0.25">
      <c r="A1657" s="4">
        <v>42711.361267361113</v>
      </c>
      <c r="B1657" s="5">
        <v>42711.361267361113</v>
      </c>
      <c r="C1657">
        <v>0</v>
      </c>
    </row>
    <row r="1658" spans="1:3" x14ac:dyDescent="0.25">
      <c r="A1658" s="4">
        <v>42711.361273148148</v>
      </c>
      <c r="B1658" s="5">
        <v>42711.361273148148</v>
      </c>
      <c r="C1658">
        <v>0</v>
      </c>
    </row>
    <row r="1659" spans="1:3" x14ac:dyDescent="0.25">
      <c r="A1659" s="4">
        <v>42711.361278935183</v>
      </c>
      <c r="B1659" s="5">
        <v>42711.361278935183</v>
      </c>
      <c r="C1659">
        <v>0</v>
      </c>
    </row>
    <row r="1660" spans="1:3" x14ac:dyDescent="0.25">
      <c r="A1660" s="4">
        <v>42711.361284722225</v>
      </c>
      <c r="B1660" s="5">
        <v>42711.361284722225</v>
      </c>
      <c r="C1660">
        <v>0</v>
      </c>
    </row>
    <row r="1661" spans="1:3" x14ac:dyDescent="0.25">
      <c r="A1661" s="4">
        <v>42711.36129050926</v>
      </c>
      <c r="B1661" s="5">
        <v>42711.36129050926</v>
      </c>
      <c r="C1661">
        <v>-0.1</v>
      </c>
    </row>
    <row r="1662" spans="1:3" x14ac:dyDescent="0.25">
      <c r="A1662" s="4">
        <v>42711.361296296294</v>
      </c>
      <c r="B1662" s="5">
        <v>42711.361296296294</v>
      </c>
      <c r="C1662">
        <v>0</v>
      </c>
    </row>
    <row r="1663" spans="1:3" x14ac:dyDescent="0.25">
      <c r="A1663" s="4">
        <v>42711.361302083336</v>
      </c>
      <c r="B1663" s="5">
        <v>42711.361302083336</v>
      </c>
      <c r="C1663">
        <v>0</v>
      </c>
    </row>
    <row r="1664" spans="1:3" x14ac:dyDescent="0.25">
      <c r="A1664" s="4">
        <v>42711.361307870371</v>
      </c>
      <c r="B1664" s="5">
        <v>42711.361307870371</v>
      </c>
      <c r="C1664">
        <v>0</v>
      </c>
    </row>
    <row r="1665" spans="1:3" x14ac:dyDescent="0.25">
      <c r="A1665" s="4">
        <v>42711.361313657406</v>
      </c>
      <c r="B1665" s="5">
        <v>42711.361313657406</v>
      </c>
      <c r="C1665">
        <v>0</v>
      </c>
    </row>
    <row r="1666" spans="1:3" x14ac:dyDescent="0.25">
      <c r="A1666" s="4">
        <v>42711.361319444448</v>
      </c>
      <c r="B1666" s="5">
        <v>42711.361319444448</v>
      </c>
      <c r="C1666">
        <v>-0.1</v>
      </c>
    </row>
    <row r="1667" spans="1:3" x14ac:dyDescent="0.25">
      <c r="A1667" s="4">
        <v>42711.361325231483</v>
      </c>
      <c r="B1667" s="5">
        <v>42711.361325231483</v>
      </c>
      <c r="C1667">
        <v>0</v>
      </c>
    </row>
    <row r="1668" spans="1:3" x14ac:dyDescent="0.25">
      <c r="A1668" s="4">
        <v>42711.361331018517</v>
      </c>
      <c r="B1668" s="5">
        <v>42711.361331018517</v>
      </c>
      <c r="C1668">
        <v>-0.1</v>
      </c>
    </row>
    <row r="1669" spans="1:3" x14ac:dyDescent="0.25">
      <c r="A1669" s="4">
        <v>42711.361336805552</v>
      </c>
      <c r="B1669" s="5">
        <v>42711.361336805552</v>
      </c>
      <c r="C1669">
        <v>-0.1</v>
      </c>
    </row>
    <row r="1670" spans="1:3" x14ac:dyDescent="0.25">
      <c r="A1670" s="4">
        <v>42711.361342592594</v>
      </c>
      <c r="B1670" s="5">
        <v>42711.361342592594</v>
      </c>
      <c r="C1670">
        <v>0</v>
      </c>
    </row>
    <row r="1671" spans="1:3" x14ac:dyDescent="0.25">
      <c r="A1671" s="4">
        <v>42711.361348379629</v>
      </c>
      <c r="B1671" s="5">
        <v>42711.361348379629</v>
      </c>
      <c r="C1671">
        <v>0</v>
      </c>
    </row>
    <row r="1672" spans="1:3" x14ac:dyDescent="0.25">
      <c r="A1672" s="4">
        <v>42711.361354166664</v>
      </c>
      <c r="B1672" s="5">
        <v>42711.361354166664</v>
      </c>
      <c r="C1672">
        <v>0</v>
      </c>
    </row>
    <row r="1673" spans="1:3" x14ac:dyDescent="0.25">
      <c r="A1673" s="4">
        <v>42711.361359953706</v>
      </c>
      <c r="B1673" s="5">
        <v>42711.361359953706</v>
      </c>
      <c r="C1673">
        <v>-0.1</v>
      </c>
    </row>
    <row r="1674" spans="1:3" x14ac:dyDescent="0.25">
      <c r="A1674" s="4">
        <v>42711.36136574074</v>
      </c>
      <c r="B1674" s="5">
        <v>42711.36136574074</v>
      </c>
      <c r="C1674">
        <v>0</v>
      </c>
    </row>
    <row r="1675" spans="1:3" x14ac:dyDescent="0.25">
      <c r="A1675" s="4">
        <v>42711.361371527775</v>
      </c>
      <c r="B1675" s="5">
        <v>42711.361371527775</v>
      </c>
      <c r="C1675">
        <v>0</v>
      </c>
    </row>
    <row r="1676" spans="1:3" x14ac:dyDescent="0.25">
      <c r="A1676" s="4">
        <v>42711.361377314817</v>
      </c>
      <c r="B1676" s="5">
        <v>42711.361377314817</v>
      </c>
      <c r="C1676">
        <v>0</v>
      </c>
    </row>
    <row r="1677" spans="1:3" x14ac:dyDescent="0.25">
      <c r="A1677" s="4">
        <v>42711.361383101852</v>
      </c>
      <c r="B1677" s="5">
        <v>42711.361383101852</v>
      </c>
      <c r="C1677">
        <v>-0.1</v>
      </c>
    </row>
    <row r="1678" spans="1:3" x14ac:dyDescent="0.25">
      <c r="A1678" s="4">
        <v>42711.361388888887</v>
      </c>
      <c r="B1678" s="5">
        <v>42711.361388888887</v>
      </c>
      <c r="C1678">
        <v>0</v>
      </c>
    </row>
    <row r="1679" spans="1:3" x14ac:dyDescent="0.25">
      <c r="A1679" s="4">
        <v>42711.361394675929</v>
      </c>
      <c r="B1679" s="5">
        <v>42711.361394675929</v>
      </c>
      <c r="C1679">
        <v>-0.1</v>
      </c>
    </row>
    <row r="1680" spans="1:3" x14ac:dyDescent="0.25">
      <c r="A1680" s="4">
        <v>42711.361400462964</v>
      </c>
      <c r="B1680" s="5">
        <v>42711.361400462964</v>
      </c>
      <c r="C1680">
        <v>-0.1</v>
      </c>
    </row>
    <row r="1681" spans="1:3" x14ac:dyDescent="0.25">
      <c r="A1681" s="4">
        <v>42711.361406249998</v>
      </c>
      <c r="B1681" s="5">
        <v>42711.361406249998</v>
      </c>
      <c r="C1681">
        <v>-0.1</v>
      </c>
    </row>
    <row r="1682" spans="1:3" x14ac:dyDescent="0.25">
      <c r="A1682" s="4">
        <v>42711.36141203704</v>
      </c>
      <c r="B1682" s="5">
        <v>42711.36141203704</v>
      </c>
      <c r="C1682">
        <v>0</v>
      </c>
    </row>
    <row r="1683" spans="1:3" x14ac:dyDescent="0.25">
      <c r="A1683" s="4">
        <v>42711.361417824075</v>
      </c>
      <c r="B1683" s="5">
        <v>42711.361417824075</v>
      </c>
      <c r="C1683">
        <v>0</v>
      </c>
    </row>
    <row r="1684" spans="1:3" x14ac:dyDescent="0.25">
      <c r="A1684" s="4">
        <v>42711.36142361111</v>
      </c>
      <c r="B1684" s="5">
        <v>42711.36142361111</v>
      </c>
      <c r="C1684">
        <v>0</v>
      </c>
    </row>
    <row r="1685" spans="1:3" x14ac:dyDescent="0.25">
      <c r="A1685" s="4">
        <v>42711.361429398145</v>
      </c>
      <c r="B1685" s="5">
        <v>42711.361429398145</v>
      </c>
      <c r="C1685">
        <v>0</v>
      </c>
    </row>
    <row r="1686" spans="1:3" x14ac:dyDescent="0.25">
      <c r="A1686" s="4">
        <v>42711.361435185187</v>
      </c>
      <c r="B1686" s="5">
        <v>42711.361435185187</v>
      </c>
      <c r="C1686">
        <v>-0.1</v>
      </c>
    </row>
    <row r="1687" spans="1:3" x14ac:dyDescent="0.25">
      <c r="A1687" s="4">
        <v>42711.361440972221</v>
      </c>
      <c r="B1687" s="5">
        <v>42711.361440972221</v>
      </c>
      <c r="C1687">
        <v>-0.1</v>
      </c>
    </row>
    <row r="1688" spans="1:3" x14ac:dyDescent="0.25">
      <c r="A1688" s="4">
        <v>42711.361446759256</v>
      </c>
      <c r="B1688" s="5">
        <v>42711.361446759256</v>
      </c>
      <c r="C1688">
        <v>0</v>
      </c>
    </row>
    <row r="1689" spans="1:3" x14ac:dyDescent="0.25">
      <c r="A1689" s="4">
        <v>42711.361452546298</v>
      </c>
      <c r="B1689" s="5">
        <v>42711.361452546298</v>
      </c>
      <c r="C1689">
        <v>0</v>
      </c>
    </row>
    <row r="1690" spans="1:3" x14ac:dyDescent="0.25">
      <c r="A1690" s="4">
        <v>42711.361458333333</v>
      </c>
      <c r="B1690" s="5">
        <v>42711.361458333333</v>
      </c>
      <c r="C1690">
        <v>0</v>
      </c>
    </row>
    <row r="1691" spans="1:3" x14ac:dyDescent="0.25">
      <c r="A1691" s="4">
        <v>42711.361464120368</v>
      </c>
      <c r="B1691" s="5">
        <v>42711.361464120368</v>
      </c>
      <c r="C1691">
        <v>0</v>
      </c>
    </row>
    <row r="1692" spans="1:3" x14ac:dyDescent="0.25">
      <c r="A1692" s="4">
        <v>42711.36146990741</v>
      </c>
      <c r="B1692" s="5">
        <v>42711.36146990741</v>
      </c>
      <c r="C1692">
        <v>0</v>
      </c>
    </row>
    <row r="1693" spans="1:3" x14ac:dyDescent="0.25">
      <c r="A1693" s="4">
        <v>42711.361475694444</v>
      </c>
      <c r="B1693" s="5">
        <v>42711.361475694444</v>
      </c>
      <c r="C1693">
        <v>-0.1</v>
      </c>
    </row>
    <row r="1694" spans="1:3" x14ac:dyDescent="0.25">
      <c r="A1694" s="4">
        <v>42711.361481481479</v>
      </c>
      <c r="B1694" s="5">
        <v>42711.361481481479</v>
      </c>
      <c r="C1694">
        <v>0</v>
      </c>
    </row>
    <row r="1695" spans="1:3" x14ac:dyDescent="0.25">
      <c r="A1695" s="4">
        <v>42711.361487268521</v>
      </c>
      <c r="B1695" s="5">
        <v>42711.361487268521</v>
      </c>
      <c r="C1695">
        <v>0</v>
      </c>
    </row>
    <row r="1696" spans="1:3" x14ac:dyDescent="0.25">
      <c r="A1696" s="4">
        <v>42711.361493055556</v>
      </c>
      <c r="B1696" s="5">
        <v>42711.361493055556</v>
      </c>
      <c r="C1696">
        <v>0</v>
      </c>
    </row>
    <row r="1697" spans="1:3" x14ac:dyDescent="0.25">
      <c r="A1697" s="4">
        <v>42711.361498842591</v>
      </c>
      <c r="B1697" s="5">
        <v>42711.361498842591</v>
      </c>
      <c r="C1697">
        <v>0</v>
      </c>
    </row>
    <row r="1698" spans="1:3" x14ac:dyDescent="0.25">
      <c r="A1698" s="4">
        <v>42711.361504629633</v>
      </c>
      <c r="B1698" s="5">
        <v>42711.361504629633</v>
      </c>
      <c r="C1698">
        <v>-0.1</v>
      </c>
    </row>
    <row r="1699" spans="1:3" x14ac:dyDescent="0.25">
      <c r="A1699" s="4">
        <v>42711.361510416667</v>
      </c>
      <c r="B1699" s="5">
        <v>42711.361510416667</v>
      </c>
      <c r="C1699">
        <v>-0.1</v>
      </c>
    </row>
    <row r="1700" spans="1:3" x14ac:dyDescent="0.25">
      <c r="A1700" s="4">
        <v>42711.361516203702</v>
      </c>
      <c r="B1700" s="5">
        <v>42711.361516203702</v>
      </c>
      <c r="C1700">
        <v>0</v>
      </c>
    </row>
    <row r="1701" spans="1:3" x14ac:dyDescent="0.25">
      <c r="A1701" s="4">
        <v>42711.361521990744</v>
      </c>
      <c r="B1701" s="5">
        <v>42711.361521990744</v>
      </c>
      <c r="C1701">
        <v>0</v>
      </c>
    </row>
    <row r="1702" spans="1:3" x14ac:dyDescent="0.25">
      <c r="A1702" s="4">
        <v>42711.361527777779</v>
      </c>
      <c r="B1702" s="5">
        <v>42711.361527777779</v>
      </c>
      <c r="C1702">
        <v>-0.1</v>
      </c>
    </row>
    <row r="1703" spans="1:3" x14ac:dyDescent="0.25">
      <c r="A1703" s="4">
        <v>42711.361533564814</v>
      </c>
      <c r="B1703" s="5">
        <v>42711.361533564814</v>
      </c>
      <c r="C1703">
        <v>0</v>
      </c>
    </row>
    <row r="1704" spans="1:3" x14ac:dyDescent="0.25">
      <c r="A1704" s="4">
        <v>42711.361539351848</v>
      </c>
      <c r="B1704" s="5">
        <v>42711.361539351848</v>
      </c>
      <c r="C1704">
        <v>0</v>
      </c>
    </row>
    <row r="1705" spans="1:3" x14ac:dyDescent="0.25">
      <c r="A1705" s="4">
        <v>42711.361545138891</v>
      </c>
      <c r="B1705" s="5">
        <v>42711.361545138891</v>
      </c>
      <c r="C1705">
        <v>-0.1</v>
      </c>
    </row>
    <row r="1706" spans="1:3" x14ac:dyDescent="0.25">
      <c r="A1706" s="4">
        <v>42711.361550925925</v>
      </c>
      <c r="B1706" s="5">
        <v>42711.361550925925</v>
      </c>
      <c r="C1706">
        <v>-0.1</v>
      </c>
    </row>
    <row r="1707" spans="1:3" x14ac:dyDescent="0.25">
      <c r="A1707" s="4">
        <v>42711.36155671296</v>
      </c>
      <c r="B1707" s="5">
        <v>42711.36155671296</v>
      </c>
      <c r="C1707">
        <v>0</v>
      </c>
    </row>
    <row r="1708" spans="1:3" x14ac:dyDescent="0.25">
      <c r="A1708" s="4">
        <v>42711.361562500002</v>
      </c>
      <c r="B1708" s="5">
        <v>42711.361562500002</v>
      </c>
      <c r="C1708">
        <v>0</v>
      </c>
    </row>
    <row r="1709" spans="1:3" x14ac:dyDescent="0.25">
      <c r="A1709" s="4">
        <v>42711.361568287037</v>
      </c>
      <c r="B1709" s="5">
        <v>42711.361568287037</v>
      </c>
      <c r="C1709">
        <v>0</v>
      </c>
    </row>
    <row r="1710" spans="1:3" x14ac:dyDescent="0.25">
      <c r="A1710" s="4">
        <v>42711.361574074072</v>
      </c>
      <c r="B1710" s="5">
        <v>42711.361574074072</v>
      </c>
      <c r="C1710">
        <v>-0.1</v>
      </c>
    </row>
    <row r="1711" spans="1:3" x14ac:dyDescent="0.25">
      <c r="A1711" s="4">
        <v>42711.361579861114</v>
      </c>
      <c r="B1711" s="5">
        <v>42711.361579861114</v>
      </c>
      <c r="C1711">
        <v>-0.1</v>
      </c>
    </row>
    <row r="1712" spans="1:3" x14ac:dyDescent="0.25">
      <c r="A1712" s="4">
        <v>42711.361585648148</v>
      </c>
      <c r="B1712" s="5">
        <v>42711.361585648148</v>
      </c>
      <c r="C1712">
        <v>0</v>
      </c>
    </row>
    <row r="1713" spans="1:3" x14ac:dyDescent="0.25">
      <c r="A1713" s="4">
        <v>42711.361591435183</v>
      </c>
      <c r="B1713" s="5">
        <v>42711.361591435183</v>
      </c>
      <c r="C1713">
        <v>0</v>
      </c>
    </row>
    <row r="1714" spans="1:3" x14ac:dyDescent="0.25">
      <c r="A1714" s="4">
        <v>42711.361597222225</v>
      </c>
      <c r="B1714" s="5">
        <v>42711.361597222225</v>
      </c>
      <c r="C1714">
        <v>0</v>
      </c>
    </row>
    <row r="1715" spans="1:3" x14ac:dyDescent="0.25">
      <c r="A1715" s="4">
        <v>42711.36160300926</v>
      </c>
      <c r="B1715" s="5">
        <v>42711.36160300926</v>
      </c>
      <c r="C1715">
        <v>0</v>
      </c>
    </row>
    <row r="1716" spans="1:3" x14ac:dyDescent="0.25">
      <c r="A1716" s="4">
        <v>42711.361608796295</v>
      </c>
      <c r="B1716" s="5">
        <v>42711.361608796295</v>
      </c>
      <c r="C1716">
        <v>0</v>
      </c>
    </row>
    <row r="1717" spans="1:3" x14ac:dyDescent="0.25">
      <c r="A1717" s="4">
        <v>42711.361614583337</v>
      </c>
      <c r="B1717" s="5">
        <v>42711.361614583337</v>
      </c>
      <c r="C1717">
        <v>0</v>
      </c>
    </row>
    <row r="1718" spans="1:3" x14ac:dyDescent="0.25">
      <c r="A1718" s="4">
        <v>42711.361620370371</v>
      </c>
      <c r="B1718" s="5">
        <v>42711.361620370371</v>
      </c>
      <c r="C1718">
        <v>0</v>
      </c>
    </row>
    <row r="1719" spans="1:3" x14ac:dyDescent="0.25">
      <c r="A1719" s="4">
        <v>42711.361626157406</v>
      </c>
      <c r="B1719" s="5">
        <v>42711.361626157406</v>
      </c>
      <c r="C1719">
        <v>0</v>
      </c>
    </row>
    <row r="1720" spans="1:3" x14ac:dyDescent="0.25">
      <c r="A1720" s="4">
        <v>42711.361631944441</v>
      </c>
      <c r="B1720" s="5">
        <v>42711.361631944441</v>
      </c>
      <c r="C1720">
        <v>0</v>
      </c>
    </row>
    <row r="1721" spans="1:3" x14ac:dyDescent="0.25">
      <c r="A1721" s="4">
        <v>42711.361637731483</v>
      </c>
      <c r="B1721" s="5">
        <v>42711.361637731483</v>
      </c>
      <c r="C1721">
        <v>-0.1</v>
      </c>
    </row>
    <row r="1722" spans="1:3" x14ac:dyDescent="0.25">
      <c r="A1722" s="4">
        <v>42711.361643518518</v>
      </c>
      <c r="B1722" s="5">
        <v>42711.361643518518</v>
      </c>
      <c r="C1722">
        <v>0</v>
      </c>
    </row>
    <row r="1723" spans="1:3" x14ac:dyDescent="0.25">
      <c r="A1723" s="4">
        <v>42711.361649305552</v>
      </c>
      <c r="B1723" s="5">
        <v>42711.361649305552</v>
      </c>
      <c r="C1723">
        <v>-0.1</v>
      </c>
    </row>
    <row r="1724" spans="1:3" x14ac:dyDescent="0.25">
      <c r="A1724" s="4">
        <v>42711.361655092594</v>
      </c>
      <c r="B1724" s="5">
        <v>42711.361655092594</v>
      </c>
      <c r="C1724">
        <v>-0.1</v>
      </c>
    </row>
    <row r="1725" spans="1:3" x14ac:dyDescent="0.25">
      <c r="A1725" s="4">
        <v>42711.361660879629</v>
      </c>
      <c r="B1725" s="5">
        <v>42711.361660879629</v>
      </c>
      <c r="C1725">
        <v>0</v>
      </c>
    </row>
    <row r="1726" spans="1:3" x14ac:dyDescent="0.25">
      <c r="A1726" s="4">
        <v>42711.361666666664</v>
      </c>
      <c r="B1726" s="5">
        <v>42711.361666666664</v>
      </c>
      <c r="C1726">
        <v>0</v>
      </c>
    </row>
    <row r="1727" spans="1:3" x14ac:dyDescent="0.25">
      <c r="A1727" s="4">
        <v>42711.361672453706</v>
      </c>
      <c r="B1727" s="5">
        <v>42711.361672453706</v>
      </c>
      <c r="C1727">
        <v>-0.1</v>
      </c>
    </row>
    <row r="1728" spans="1:3" x14ac:dyDescent="0.25">
      <c r="A1728" s="4">
        <v>42711.361678240741</v>
      </c>
      <c r="B1728" s="5">
        <v>42711.361678240741</v>
      </c>
      <c r="C1728">
        <v>0</v>
      </c>
    </row>
    <row r="1729" spans="1:3" x14ac:dyDescent="0.25">
      <c r="A1729" s="4">
        <v>42711.361684027775</v>
      </c>
      <c r="B1729" s="5">
        <v>42711.361684027775</v>
      </c>
      <c r="C1729">
        <v>0</v>
      </c>
    </row>
    <row r="1730" spans="1:3" x14ac:dyDescent="0.25">
      <c r="A1730" s="4">
        <v>42711.361689814818</v>
      </c>
      <c r="B1730" s="5">
        <v>42711.361689814818</v>
      </c>
      <c r="C1730">
        <v>-0.1</v>
      </c>
    </row>
    <row r="1731" spans="1:3" x14ac:dyDescent="0.25">
      <c r="A1731" s="4">
        <v>42711.361695601852</v>
      </c>
      <c r="B1731" s="5">
        <v>42711.361695601852</v>
      </c>
      <c r="C1731">
        <v>0</v>
      </c>
    </row>
    <row r="1732" spans="1:3" x14ac:dyDescent="0.25">
      <c r="A1732" s="4">
        <v>42711.361701388887</v>
      </c>
      <c r="B1732" s="5">
        <v>42711.361701388887</v>
      </c>
      <c r="C1732">
        <v>0</v>
      </c>
    </row>
    <row r="1733" spans="1:3" x14ac:dyDescent="0.25">
      <c r="A1733" s="4">
        <v>42711.361707175929</v>
      </c>
      <c r="B1733" s="5">
        <v>42711.361707175929</v>
      </c>
      <c r="C1733">
        <v>0</v>
      </c>
    </row>
    <row r="1734" spans="1:3" x14ac:dyDescent="0.25">
      <c r="A1734" s="4">
        <v>42711.361712962964</v>
      </c>
      <c r="B1734" s="5">
        <v>42711.361712962964</v>
      </c>
      <c r="C1734">
        <v>-0.1</v>
      </c>
    </row>
    <row r="1735" spans="1:3" x14ac:dyDescent="0.25">
      <c r="A1735" s="4">
        <v>42711.361718749999</v>
      </c>
      <c r="B1735" s="5">
        <v>42711.361718749999</v>
      </c>
      <c r="C1735">
        <v>-0.1</v>
      </c>
    </row>
    <row r="1736" spans="1:3" x14ac:dyDescent="0.25">
      <c r="A1736" s="4">
        <v>42711.361724537041</v>
      </c>
      <c r="B1736" s="5">
        <v>42711.361724537041</v>
      </c>
      <c r="C1736">
        <v>0</v>
      </c>
    </row>
    <row r="1737" spans="1:3" x14ac:dyDescent="0.25">
      <c r="A1737" s="4">
        <v>42711.361730324075</v>
      </c>
      <c r="B1737" s="5">
        <v>42711.361730324075</v>
      </c>
      <c r="C1737">
        <v>0</v>
      </c>
    </row>
    <row r="1738" spans="1:3" x14ac:dyDescent="0.25">
      <c r="A1738" s="4">
        <v>42711.36173611111</v>
      </c>
      <c r="B1738" s="5">
        <v>42711.36173611111</v>
      </c>
      <c r="C1738">
        <v>-0.1</v>
      </c>
    </row>
    <row r="1739" spans="1:3" x14ac:dyDescent="0.25">
      <c r="A1739" s="4">
        <v>42711.361741898145</v>
      </c>
      <c r="B1739" s="5">
        <v>42711.361741898145</v>
      </c>
      <c r="C1739">
        <v>-0.1</v>
      </c>
    </row>
    <row r="1740" spans="1:3" x14ac:dyDescent="0.25">
      <c r="A1740" s="4">
        <v>42711.361747685187</v>
      </c>
      <c r="B1740" s="5">
        <v>42711.361747685187</v>
      </c>
      <c r="C1740">
        <v>0</v>
      </c>
    </row>
    <row r="1741" spans="1:3" x14ac:dyDescent="0.25">
      <c r="A1741" s="4">
        <v>42711.361753472222</v>
      </c>
      <c r="B1741" s="5">
        <v>42711.361753472222</v>
      </c>
      <c r="C1741">
        <v>0</v>
      </c>
    </row>
    <row r="1742" spans="1:3" x14ac:dyDescent="0.25">
      <c r="A1742" s="4">
        <v>42711.361759259256</v>
      </c>
      <c r="B1742" s="5">
        <v>42711.361759259256</v>
      </c>
      <c r="C1742">
        <v>0</v>
      </c>
    </row>
    <row r="1743" spans="1:3" x14ac:dyDescent="0.25">
      <c r="A1743" s="4">
        <v>42711.361765046298</v>
      </c>
      <c r="B1743" s="5">
        <v>42711.361765046298</v>
      </c>
      <c r="C1743">
        <v>0</v>
      </c>
    </row>
    <row r="1744" spans="1:3" x14ac:dyDescent="0.25">
      <c r="A1744" s="4">
        <v>42711.361770833333</v>
      </c>
      <c r="B1744" s="5">
        <v>42711.361770833333</v>
      </c>
      <c r="C1744">
        <v>0</v>
      </c>
    </row>
    <row r="1745" spans="1:3" x14ac:dyDescent="0.25">
      <c r="A1745" s="4">
        <v>42711.361776620368</v>
      </c>
      <c r="B1745" s="5">
        <v>42711.361776620368</v>
      </c>
      <c r="C1745">
        <v>-0.1</v>
      </c>
    </row>
    <row r="1746" spans="1:3" x14ac:dyDescent="0.25">
      <c r="A1746" s="4">
        <v>42711.36178240741</v>
      </c>
      <c r="B1746" s="5">
        <v>42711.36178240741</v>
      </c>
      <c r="C1746">
        <v>0</v>
      </c>
    </row>
    <row r="1747" spans="1:3" x14ac:dyDescent="0.25">
      <c r="A1747" s="4">
        <v>42711.361788194445</v>
      </c>
      <c r="B1747" s="5">
        <v>42711.361788194445</v>
      </c>
      <c r="C1747">
        <v>0</v>
      </c>
    </row>
    <row r="1748" spans="1:3" x14ac:dyDescent="0.25">
      <c r="A1748" s="4">
        <v>42711.361793981479</v>
      </c>
      <c r="B1748" s="5">
        <v>42711.361793981479</v>
      </c>
      <c r="C1748">
        <v>-0.1</v>
      </c>
    </row>
    <row r="1749" spans="1:3" x14ac:dyDescent="0.25">
      <c r="A1749" s="4">
        <v>42711.361799768521</v>
      </c>
      <c r="B1749" s="5">
        <v>42711.361799768521</v>
      </c>
      <c r="C1749">
        <v>0</v>
      </c>
    </row>
    <row r="1750" spans="1:3" x14ac:dyDescent="0.25">
      <c r="A1750" s="4">
        <v>42711.361805555556</v>
      </c>
      <c r="B1750" s="5">
        <v>42711.361805555556</v>
      </c>
      <c r="C1750">
        <v>-0.1</v>
      </c>
    </row>
    <row r="1751" spans="1:3" x14ac:dyDescent="0.25">
      <c r="A1751" s="4">
        <v>42711.361811342591</v>
      </c>
      <c r="B1751" s="5">
        <v>42711.361811342591</v>
      </c>
      <c r="C1751">
        <v>0</v>
      </c>
    </row>
    <row r="1752" spans="1:3" x14ac:dyDescent="0.25">
      <c r="A1752" s="4">
        <v>42711.361817129633</v>
      </c>
      <c r="B1752" s="5">
        <v>42711.361817129633</v>
      </c>
      <c r="C1752">
        <v>-0.1</v>
      </c>
    </row>
    <row r="1753" spans="1:3" x14ac:dyDescent="0.25">
      <c r="A1753" s="4">
        <v>42711.361822916668</v>
      </c>
      <c r="B1753" s="5">
        <v>42711.361822916668</v>
      </c>
      <c r="C1753">
        <v>0</v>
      </c>
    </row>
    <row r="1754" spans="1:3" x14ac:dyDescent="0.25">
      <c r="A1754" s="4">
        <v>42711.361828703702</v>
      </c>
      <c r="B1754" s="5">
        <v>42711.361828703702</v>
      </c>
      <c r="C1754">
        <v>0</v>
      </c>
    </row>
    <row r="1755" spans="1:3" x14ac:dyDescent="0.25">
      <c r="A1755" s="4">
        <v>42711.361834490737</v>
      </c>
      <c r="B1755" s="5">
        <v>42711.361834490737</v>
      </c>
      <c r="C1755">
        <v>-0.1</v>
      </c>
    </row>
    <row r="1756" spans="1:3" x14ac:dyDescent="0.25">
      <c r="A1756" s="4">
        <v>42711.361840277779</v>
      </c>
      <c r="B1756" s="5">
        <v>42711.361840277779</v>
      </c>
      <c r="C1756">
        <v>0</v>
      </c>
    </row>
    <row r="1757" spans="1:3" x14ac:dyDescent="0.25">
      <c r="A1757" s="4">
        <v>42711.361846064814</v>
      </c>
      <c r="B1757" s="5">
        <v>42711.361846064814</v>
      </c>
      <c r="C1757">
        <v>0</v>
      </c>
    </row>
    <row r="1758" spans="1:3" x14ac:dyDescent="0.25">
      <c r="A1758" s="4">
        <v>42711.361851851849</v>
      </c>
      <c r="B1758" s="5">
        <v>42711.361851851849</v>
      </c>
      <c r="C1758">
        <v>0</v>
      </c>
    </row>
    <row r="1759" spans="1:3" x14ac:dyDescent="0.25">
      <c r="A1759" s="4">
        <v>42711.361857638891</v>
      </c>
      <c r="B1759" s="5">
        <v>42711.361857638891</v>
      </c>
      <c r="C1759">
        <v>-0.1</v>
      </c>
    </row>
    <row r="1760" spans="1:3" x14ac:dyDescent="0.25">
      <c r="A1760" s="4">
        <v>42711.361863425926</v>
      </c>
      <c r="B1760" s="5">
        <v>42711.361863425926</v>
      </c>
      <c r="C1760">
        <v>-0.1</v>
      </c>
    </row>
    <row r="1761" spans="1:3" x14ac:dyDescent="0.25">
      <c r="A1761" s="4">
        <v>42711.36186921296</v>
      </c>
      <c r="B1761" s="5">
        <v>42711.36186921296</v>
      </c>
      <c r="C1761">
        <v>0</v>
      </c>
    </row>
    <row r="1762" spans="1:3" x14ac:dyDescent="0.25">
      <c r="A1762" s="4">
        <v>42711.361875000002</v>
      </c>
      <c r="B1762" s="5">
        <v>42711.361875000002</v>
      </c>
      <c r="C1762">
        <v>0</v>
      </c>
    </row>
    <row r="1763" spans="1:3" x14ac:dyDescent="0.25">
      <c r="A1763" s="4">
        <v>42711.361880787037</v>
      </c>
      <c r="B1763" s="5">
        <v>42711.361880787037</v>
      </c>
      <c r="C1763">
        <v>-0.1</v>
      </c>
    </row>
    <row r="1764" spans="1:3" x14ac:dyDescent="0.25">
      <c r="A1764" s="4">
        <v>42711.361886574072</v>
      </c>
      <c r="B1764" s="5">
        <v>42711.361886574072</v>
      </c>
      <c r="C1764">
        <v>0</v>
      </c>
    </row>
    <row r="1765" spans="1:3" x14ac:dyDescent="0.25">
      <c r="A1765" s="4">
        <v>42711.361892361114</v>
      </c>
      <c r="B1765" s="5">
        <v>42711.361892361114</v>
      </c>
      <c r="C1765">
        <v>0</v>
      </c>
    </row>
    <row r="1766" spans="1:3" x14ac:dyDescent="0.25">
      <c r="A1766" s="4">
        <v>42711.361898148149</v>
      </c>
      <c r="B1766" s="5">
        <v>42711.361898148149</v>
      </c>
      <c r="C1766">
        <v>-0.1</v>
      </c>
    </row>
    <row r="1767" spans="1:3" x14ac:dyDescent="0.25">
      <c r="A1767" s="4">
        <v>42711.361903935183</v>
      </c>
      <c r="B1767" s="5">
        <v>42711.361903935183</v>
      </c>
      <c r="C1767">
        <v>0</v>
      </c>
    </row>
    <row r="1768" spans="1:3" x14ac:dyDescent="0.25">
      <c r="A1768" s="4">
        <v>42711.361909722225</v>
      </c>
      <c r="B1768" s="5">
        <v>42711.361909722225</v>
      </c>
      <c r="C1768">
        <v>0</v>
      </c>
    </row>
    <row r="1769" spans="1:3" x14ac:dyDescent="0.25">
      <c r="A1769" s="4">
        <v>42711.36191550926</v>
      </c>
      <c r="B1769" s="5">
        <v>42711.36191550926</v>
      </c>
      <c r="C1769">
        <v>0</v>
      </c>
    </row>
    <row r="1770" spans="1:3" x14ac:dyDescent="0.25">
      <c r="A1770" s="4">
        <v>42711.361921296295</v>
      </c>
      <c r="B1770" s="5">
        <v>42711.361921296295</v>
      </c>
      <c r="C1770">
        <v>0</v>
      </c>
    </row>
    <row r="1771" spans="1:3" x14ac:dyDescent="0.25">
      <c r="A1771" s="4">
        <v>42711.361927083337</v>
      </c>
      <c r="B1771" s="5">
        <v>42711.361927083337</v>
      </c>
      <c r="C1771">
        <v>0</v>
      </c>
    </row>
    <row r="1772" spans="1:3" x14ac:dyDescent="0.25">
      <c r="A1772" s="4">
        <v>42711.361932870372</v>
      </c>
      <c r="B1772" s="5">
        <v>42711.361932870372</v>
      </c>
      <c r="C1772">
        <v>0</v>
      </c>
    </row>
    <row r="1773" spans="1:3" x14ac:dyDescent="0.25">
      <c r="A1773" s="4">
        <v>42711.361938657406</v>
      </c>
      <c r="B1773" s="5">
        <v>42711.361938657406</v>
      </c>
      <c r="C1773">
        <v>0</v>
      </c>
    </row>
    <row r="1774" spans="1:3" x14ac:dyDescent="0.25">
      <c r="A1774" s="4">
        <v>42711.361944444441</v>
      </c>
      <c r="B1774" s="5">
        <v>42711.361944444441</v>
      </c>
      <c r="C1774">
        <v>0</v>
      </c>
    </row>
    <row r="1775" spans="1:3" x14ac:dyDescent="0.25">
      <c r="A1775" s="4">
        <v>42711.361950231483</v>
      </c>
      <c r="B1775" s="5">
        <v>42711.361950231483</v>
      </c>
      <c r="C1775">
        <v>0</v>
      </c>
    </row>
    <row r="1776" spans="1:3" x14ac:dyDescent="0.25">
      <c r="A1776" s="4">
        <v>42711.361956018518</v>
      </c>
      <c r="B1776" s="5">
        <v>42711.361956018518</v>
      </c>
      <c r="C1776">
        <v>0</v>
      </c>
    </row>
    <row r="1777" spans="1:3" x14ac:dyDescent="0.25">
      <c r="A1777" s="4">
        <v>42711.361961805553</v>
      </c>
      <c r="B1777" s="5">
        <v>42711.361961805553</v>
      </c>
      <c r="C1777">
        <v>-0.1</v>
      </c>
    </row>
    <row r="1778" spans="1:3" x14ac:dyDescent="0.25">
      <c r="A1778" s="4">
        <v>42711.361967592595</v>
      </c>
      <c r="B1778" s="5">
        <v>42711.361967592595</v>
      </c>
      <c r="C1778">
        <v>0</v>
      </c>
    </row>
    <row r="1779" spans="1:3" x14ac:dyDescent="0.25">
      <c r="A1779" s="4">
        <v>42711.361973379629</v>
      </c>
      <c r="B1779" s="5">
        <v>42711.361973379629</v>
      </c>
      <c r="C1779">
        <v>-0.1</v>
      </c>
    </row>
    <row r="1780" spans="1:3" x14ac:dyDescent="0.25">
      <c r="A1780" s="4">
        <v>42711.361979166664</v>
      </c>
      <c r="B1780" s="5">
        <v>42711.361979166664</v>
      </c>
      <c r="C1780">
        <v>-0.1</v>
      </c>
    </row>
    <row r="1781" spans="1:3" x14ac:dyDescent="0.25">
      <c r="A1781" s="4">
        <v>42711.361984953706</v>
      </c>
      <c r="B1781" s="5">
        <v>42711.361984953706</v>
      </c>
      <c r="C1781">
        <v>0</v>
      </c>
    </row>
    <row r="1782" spans="1:3" x14ac:dyDescent="0.25">
      <c r="A1782" s="4">
        <v>42711.361990740741</v>
      </c>
      <c r="B1782" s="5">
        <v>42711.361990740741</v>
      </c>
      <c r="C1782">
        <v>-0.1</v>
      </c>
    </row>
    <row r="1783" spans="1:3" x14ac:dyDescent="0.25">
      <c r="A1783" s="4">
        <v>42711.361996527776</v>
      </c>
      <c r="B1783" s="5">
        <v>42711.361996527776</v>
      </c>
      <c r="C1783">
        <v>0</v>
      </c>
    </row>
    <row r="1784" spans="1:3" x14ac:dyDescent="0.25">
      <c r="A1784" s="4">
        <v>42711.362002314818</v>
      </c>
      <c r="B1784" s="5">
        <v>42711.362002314818</v>
      </c>
      <c r="C1784">
        <v>0</v>
      </c>
    </row>
    <row r="1785" spans="1:3" x14ac:dyDescent="0.25">
      <c r="A1785" s="4">
        <v>42711.362008101853</v>
      </c>
      <c r="B1785" s="5">
        <v>42711.362008101853</v>
      </c>
      <c r="C1785">
        <v>-0.1</v>
      </c>
    </row>
    <row r="1786" spans="1:3" x14ac:dyDescent="0.25">
      <c r="A1786" s="4">
        <v>42711.362013888887</v>
      </c>
      <c r="B1786" s="5">
        <v>42711.362013888887</v>
      </c>
      <c r="C1786">
        <v>0</v>
      </c>
    </row>
    <row r="1787" spans="1:3" x14ac:dyDescent="0.25">
      <c r="A1787" s="4">
        <v>42711.362019675929</v>
      </c>
      <c r="B1787" s="5">
        <v>42711.362019675929</v>
      </c>
      <c r="C1787">
        <v>0</v>
      </c>
    </row>
    <row r="1788" spans="1:3" x14ac:dyDescent="0.25">
      <c r="A1788" s="4">
        <v>42711.362025462964</v>
      </c>
      <c r="B1788" s="5">
        <v>42711.362025462964</v>
      </c>
      <c r="C1788">
        <v>0</v>
      </c>
    </row>
    <row r="1789" spans="1:3" x14ac:dyDescent="0.25">
      <c r="A1789" s="4">
        <v>42711.362031249999</v>
      </c>
      <c r="B1789" s="5">
        <v>42711.362031249999</v>
      </c>
      <c r="C1789">
        <v>0</v>
      </c>
    </row>
    <row r="1790" spans="1:3" x14ac:dyDescent="0.25">
      <c r="A1790" s="4">
        <v>42711.362037037034</v>
      </c>
      <c r="B1790" s="5">
        <v>42711.362037037034</v>
      </c>
      <c r="C1790">
        <v>0</v>
      </c>
    </row>
    <row r="1791" spans="1:3" x14ac:dyDescent="0.25">
      <c r="A1791" s="4">
        <v>42711.362042824076</v>
      </c>
      <c r="B1791" s="5">
        <v>42711.362042824076</v>
      </c>
      <c r="C1791">
        <v>0</v>
      </c>
    </row>
    <row r="1792" spans="1:3" x14ac:dyDescent="0.25">
      <c r="A1792" s="4">
        <v>42711.36204861111</v>
      </c>
      <c r="B1792" s="5">
        <v>42711.36204861111</v>
      </c>
      <c r="C1792">
        <v>0</v>
      </c>
    </row>
    <row r="1793" spans="1:3" x14ac:dyDescent="0.25">
      <c r="A1793" s="4">
        <v>42711.362054398145</v>
      </c>
      <c r="B1793" s="5">
        <v>42711.362054398145</v>
      </c>
      <c r="C1793">
        <v>0</v>
      </c>
    </row>
    <row r="1794" spans="1:3" x14ac:dyDescent="0.25">
      <c r="A1794" s="4">
        <v>42711.362060185187</v>
      </c>
      <c r="B1794" s="5">
        <v>42711.362060185187</v>
      </c>
      <c r="C1794">
        <v>-0.1</v>
      </c>
    </row>
    <row r="1795" spans="1:3" x14ac:dyDescent="0.25">
      <c r="A1795" s="4">
        <v>42711.362065972222</v>
      </c>
      <c r="B1795" s="5">
        <v>42711.362065972222</v>
      </c>
      <c r="C1795">
        <v>0</v>
      </c>
    </row>
    <row r="1796" spans="1:3" x14ac:dyDescent="0.25">
      <c r="A1796" s="4">
        <v>42711.362071759257</v>
      </c>
      <c r="B1796" s="5">
        <v>42711.362071759257</v>
      </c>
      <c r="C1796">
        <v>0</v>
      </c>
    </row>
    <row r="1797" spans="1:3" x14ac:dyDescent="0.25">
      <c r="A1797" s="4">
        <v>42711.362077546299</v>
      </c>
      <c r="B1797" s="5">
        <v>42711.362077546299</v>
      </c>
      <c r="C1797">
        <v>-0.1</v>
      </c>
    </row>
    <row r="1798" spans="1:3" x14ac:dyDescent="0.25">
      <c r="A1798" s="4">
        <v>42711.362083333333</v>
      </c>
      <c r="B1798" s="5">
        <v>42711.362083333333</v>
      </c>
      <c r="C1798">
        <v>0</v>
      </c>
    </row>
    <row r="1799" spans="1:3" x14ac:dyDescent="0.25">
      <c r="A1799" s="4">
        <v>42711.362089120368</v>
      </c>
      <c r="B1799" s="5">
        <v>42711.362089120368</v>
      </c>
      <c r="C1799">
        <v>0</v>
      </c>
    </row>
    <row r="1800" spans="1:3" x14ac:dyDescent="0.25">
      <c r="A1800" s="4">
        <v>42711.36209490741</v>
      </c>
      <c r="B1800" s="5">
        <v>42711.36209490741</v>
      </c>
      <c r="C1800">
        <v>-0.1</v>
      </c>
    </row>
    <row r="1801" spans="1:3" x14ac:dyDescent="0.25">
      <c r="A1801" s="4">
        <v>42711.362100694445</v>
      </c>
      <c r="B1801" s="5">
        <v>42711.362100694445</v>
      </c>
      <c r="C1801">
        <v>0</v>
      </c>
    </row>
    <row r="1802" spans="1:3" x14ac:dyDescent="0.25">
      <c r="A1802" s="4">
        <v>42711.36210648148</v>
      </c>
      <c r="B1802" s="5">
        <v>42711.36210648148</v>
      </c>
      <c r="C1802">
        <v>0</v>
      </c>
    </row>
    <row r="1803" spans="1:3" x14ac:dyDescent="0.25">
      <c r="A1803" s="4">
        <v>42711.362112268522</v>
      </c>
      <c r="B1803" s="5">
        <v>42711.362112268522</v>
      </c>
      <c r="C1803">
        <v>0</v>
      </c>
    </row>
    <row r="1804" spans="1:3" x14ac:dyDescent="0.25">
      <c r="A1804" s="4">
        <v>42711.362118055556</v>
      </c>
      <c r="B1804" s="5">
        <v>42711.362118055556</v>
      </c>
      <c r="C1804">
        <v>0</v>
      </c>
    </row>
    <row r="1805" spans="1:3" x14ac:dyDescent="0.25">
      <c r="A1805" s="4">
        <v>42711.362123842591</v>
      </c>
      <c r="B1805" s="5">
        <v>42711.362123842591</v>
      </c>
      <c r="C1805">
        <v>-0.1</v>
      </c>
    </row>
    <row r="1806" spans="1:3" x14ac:dyDescent="0.25">
      <c r="A1806" s="4">
        <v>42711.362129629626</v>
      </c>
      <c r="B1806" s="5">
        <v>42711.362129629626</v>
      </c>
      <c r="C1806">
        <v>-0.1</v>
      </c>
    </row>
    <row r="1807" spans="1:3" x14ac:dyDescent="0.25">
      <c r="A1807" s="4">
        <v>42711.362135416668</v>
      </c>
      <c r="B1807" s="5">
        <v>42711.362135416668</v>
      </c>
      <c r="C1807">
        <v>-0.1</v>
      </c>
    </row>
    <row r="1808" spans="1:3" x14ac:dyDescent="0.25">
      <c r="A1808" s="4">
        <v>42711.362141203703</v>
      </c>
      <c r="B1808" s="5">
        <v>42711.362141203703</v>
      </c>
      <c r="C1808">
        <v>-0.1</v>
      </c>
    </row>
    <row r="1809" spans="1:3" x14ac:dyDescent="0.25">
      <c r="A1809" s="4">
        <v>42711.362146990738</v>
      </c>
      <c r="B1809" s="5">
        <v>42711.362146990738</v>
      </c>
      <c r="C1809">
        <v>-0.1</v>
      </c>
    </row>
    <row r="1810" spans="1:3" x14ac:dyDescent="0.25">
      <c r="A1810" s="4">
        <v>42711.36215277778</v>
      </c>
      <c r="B1810" s="5">
        <v>42711.36215277778</v>
      </c>
      <c r="C1810">
        <v>0</v>
      </c>
    </row>
    <row r="1811" spans="1:3" x14ac:dyDescent="0.25">
      <c r="A1811" s="4">
        <v>42711.362158564814</v>
      </c>
      <c r="B1811" s="5">
        <v>42711.362158564814</v>
      </c>
      <c r="C1811">
        <v>0</v>
      </c>
    </row>
    <row r="1812" spans="1:3" x14ac:dyDescent="0.25">
      <c r="A1812" s="4">
        <v>42711.362164351849</v>
      </c>
      <c r="B1812" s="5">
        <v>42711.362164351849</v>
      </c>
      <c r="C1812">
        <v>0</v>
      </c>
    </row>
    <row r="1813" spans="1:3" x14ac:dyDescent="0.25">
      <c r="A1813" s="4">
        <v>42711.362170138891</v>
      </c>
      <c r="B1813" s="5">
        <v>42711.362170138891</v>
      </c>
      <c r="C1813">
        <v>0</v>
      </c>
    </row>
    <row r="1814" spans="1:3" x14ac:dyDescent="0.25">
      <c r="A1814" s="4">
        <v>42711.362175925926</v>
      </c>
      <c r="B1814" s="5">
        <v>42711.362175925926</v>
      </c>
      <c r="C1814">
        <v>-0.1</v>
      </c>
    </row>
    <row r="1815" spans="1:3" x14ac:dyDescent="0.25">
      <c r="A1815" s="4">
        <v>42711.362181712961</v>
      </c>
      <c r="B1815" s="5">
        <v>42711.362181712961</v>
      </c>
      <c r="C1815">
        <v>0</v>
      </c>
    </row>
    <row r="1816" spans="1:3" x14ac:dyDescent="0.25">
      <c r="A1816" s="4">
        <v>42711.362187500003</v>
      </c>
      <c r="B1816" s="5">
        <v>42711.362187500003</v>
      </c>
      <c r="C1816">
        <v>-0.1</v>
      </c>
    </row>
    <row r="1817" spans="1:3" x14ac:dyDescent="0.25">
      <c r="A1817" s="4">
        <v>42711.362193287037</v>
      </c>
      <c r="B1817" s="5">
        <v>42711.362193287037</v>
      </c>
      <c r="C1817">
        <v>0.1</v>
      </c>
    </row>
    <row r="1818" spans="1:3" x14ac:dyDescent="0.25">
      <c r="A1818" s="4">
        <v>42711.362199074072</v>
      </c>
      <c r="B1818" s="5">
        <v>42711.362199074072</v>
      </c>
      <c r="C1818">
        <v>-0.1</v>
      </c>
    </row>
    <row r="1819" spans="1:3" x14ac:dyDescent="0.25">
      <c r="A1819" s="4">
        <v>42711.362204861114</v>
      </c>
      <c r="B1819" s="5">
        <v>42711.362204861114</v>
      </c>
      <c r="C1819">
        <v>-0.1</v>
      </c>
    </row>
    <row r="1820" spans="1:3" x14ac:dyDescent="0.25">
      <c r="A1820" s="4">
        <v>42711.362210648149</v>
      </c>
      <c r="B1820" s="5">
        <v>42711.362210648149</v>
      </c>
      <c r="C1820">
        <v>-0.1</v>
      </c>
    </row>
    <row r="1821" spans="1:3" x14ac:dyDescent="0.25">
      <c r="A1821" s="4">
        <v>42711.362216435184</v>
      </c>
      <c r="B1821" s="5">
        <v>42711.362216435184</v>
      </c>
      <c r="C1821">
        <v>0</v>
      </c>
    </row>
    <row r="1822" spans="1:3" x14ac:dyDescent="0.25">
      <c r="A1822" s="4">
        <v>42711.362222222226</v>
      </c>
      <c r="B1822" s="5">
        <v>42711.362222222226</v>
      </c>
      <c r="C1822">
        <v>-0.1</v>
      </c>
    </row>
    <row r="1823" spans="1:3" x14ac:dyDescent="0.25">
      <c r="A1823" s="4">
        <v>42711.36222800926</v>
      </c>
      <c r="B1823" s="5">
        <v>42711.36222800926</v>
      </c>
      <c r="C1823">
        <v>-0.1</v>
      </c>
    </row>
    <row r="1824" spans="1:3" x14ac:dyDescent="0.25">
      <c r="A1824" s="4">
        <v>42711.362233796295</v>
      </c>
      <c r="B1824" s="5">
        <v>42711.362233796295</v>
      </c>
      <c r="C1824">
        <v>0</v>
      </c>
    </row>
    <row r="1825" spans="1:3" x14ac:dyDescent="0.25">
      <c r="A1825" s="4">
        <v>42711.36223958333</v>
      </c>
      <c r="B1825" s="5">
        <v>42711.36223958333</v>
      </c>
      <c r="C1825">
        <v>-0.1</v>
      </c>
    </row>
    <row r="1826" spans="1:3" x14ac:dyDescent="0.25">
      <c r="A1826" s="4">
        <v>42711.362245370372</v>
      </c>
      <c r="B1826" s="5">
        <v>42711.362245370372</v>
      </c>
      <c r="C1826">
        <v>-0.1</v>
      </c>
    </row>
    <row r="1827" spans="1:3" x14ac:dyDescent="0.25">
      <c r="A1827" s="4">
        <v>42711.362251157407</v>
      </c>
      <c r="B1827" s="5">
        <v>42711.362251157407</v>
      </c>
      <c r="C1827">
        <v>0</v>
      </c>
    </row>
    <row r="1828" spans="1:3" x14ac:dyDescent="0.25">
      <c r="A1828" s="4">
        <v>42711.362256944441</v>
      </c>
      <c r="B1828" s="5">
        <v>42711.362256944441</v>
      </c>
      <c r="C1828">
        <v>0</v>
      </c>
    </row>
    <row r="1829" spans="1:3" x14ac:dyDescent="0.25">
      <c r="A1829" s="4">
        <v>42711.362262731483</v>
      </c>
      <c r="B1829" s="5">
        <v>42711.362262731483</v>
      </c>
      <c r="C1829">
        <v>0</v>
      </c>
    </row>
    <row r="1830" spans="1:3" x14ac:dyDescent="0.25">
      <c r="A1830" s="4">
        <v>42711.362268518518</v>
      </c>
      <c r="B1830" s="5">
        <v>42711.362268518518</v>
      </c>
      <c r="C1830">
        <v>0</v>
      </c>
    </row>
    <row r="1831" spans="1:3" x14ac:dyDescent="0.25">
      <c r="A1831" s="4">
        <v>42711.362274305553</v>
      </c>
      <c r="B1831" s="5">
        <v>42711.362274305553</v>
      </c>
      <c r="C1831">
        <v>-0.1</v>
      </c>
    </row>
    <row r="1832" spans="1:3" x14ac:dyDescent="0.25">
      <c r="A1832" s="4">
        <v>42711.362280092595</v>
      </c>
      <c r="B1832" s="5">
        <v>42711.362280092595</v>
      </c>
      <c r="C1832">
        <v>0</v>
      </c>
    </row>
    <row r="1833" spans="1:3" x14ac:dyDescent="0.25">
      <c r="A1833" s="4">
        <v>42711.36228587963</v>
      </c>
      <c r="B1833" s="5">
        <v>42711.36228587963</v>
      </c>
      <c r="C1833">
        <v>0</v>
      </c>
    </row>
    <row r="1834" spans="1:3" x14ac:dyDescent="0.25">
      <c r="A1834" s="4">
        <v>42711.362291666665</v>
      </c>
      <c r="B1834" s="5">
        <v>42711.362291666665</v>
      </c>
      <c r="C1834">
        <v>-0.1</v>
      </c>
    </row>
    <row r="1835" spans="1:3" x14ac:dyDescent="0.25">
      <c r="A1835" s="4">
        <v>42711.362297453707</v>
      </c>
      <c r="B1835" s="5">
        <v>42711.362297453707</v>
      </c>
      <c r="C1835">
        <v>0</v>
      </c>
    </row>
    <row r="1836" spans="1:3" x14ac:dyDescent="0.25">
      <c r="A1836" s="4">
        <v>42711.362303240741</v>
      </c>
      <c r="B1836" s="5">
        <v>42711.362303240741</v>
      </c>
      <c r="C1836">
        <v>0</v>
      </c>
    </row>
    <row r="1837" spans="1:3" x14ac:dyDescent="0.25">
      <c r="A1837" s="4">
        <v>42711.362309027776</v>
      </c>
      <c r="B1837" s="5">
        <v>42711.362309027776</v>
      </c>
      <c r="C1837">
        <v>-0.1</v>
      </c>
    </row>
    <row r="1838" spans="1:3" x14ac:dyDescent="0.25">
      <c r="A1838" s="4">
        <v>42711.362314814818</v>
      </c>
      <c r="B1838" s="5">
        <v>42711.362314814818</v>
      </c>
      <c r="C1838">
        <v>0</v>
      </c>
    </row>
    <row r="1839" spans="1:3" x14ac:dyDescent="0.25">
      <c r="A1839" s="4">
        <v>42711.362320601853</v>
      </c>
      <c r="B1839" s="5">
        <v>42711.362320601853</v>
      </c>
      <c r="C1839">
        <v>-0.1</v>
      </c>
    </row>
    <row r="1840" spans="1:3" x14ac:dyDescent="0.25">
      <c r="A1840" s="4">
        <v>42711.362326388888</v>
      </c>
      <c r="B1840" s="5">
        <v>42711.362326388888</v>
      </c>
      <c r="C1840">
        <v>0</v>
      </c>
    </row>
    <row r="1841" spans="1:3" x14ac:dyDescent="0.25">
      <c r="A1841" s="4">
        <v>42711.362332175922</v>
      </c>
      <c r="B1841" s="5">
        <v>42711.362332175922</v>
      </c>
      <c r="C1841">
        <v>0</v>
      </c>
    </row>
    <row r="1842" spans="1:3" x14ac:dyDescent="0.25">
      <c r="A1842" s="4">
        <v>42711.362337962964</v>
      </c>
      <c r="B1842" s="5">
        <v>42711.362337962964</v>
      </c>
      <c r="C1842">
        <v>0</v>
      </c>
    </row>
    <row r="1843" spans="1:3" x14ac:dyDescent="0.25">
      <c r="A1843" s="4">
        <v>42711.362343749999</v>
      </c>
      <c r="B1843" s="5">
        <v>42711.362343749999</v>
      </c>
      <c r="C1843">
        <v>-0.1</v>
      </c>
    </row>
    <row r="1844" spans="1:3" x14ac:dyDescent="0.25">
      <c r="A1844" s="4">
        <v>42711.362349537034</v>
      </c>
      <c r="B1844" s="5">
        <v>42711.362349537034</v>
      </c>
      <c r="C1844">
        <v>-0.1</v>
      </c>
    </row>
    <row r="1845" spans="1:3" x14ac:dyDescent="0.25">
      <c r="A1845" s="4">
        <v>42711.362355324076</v>
      </c>
      <c r="B1845" s="5">
        <v>42711.362355324076</v>
      </c>
      <c r="C1845">
        <v>0</v>
      </c>
    </row>
    <row r="1846" spans="1:3" x14ac:dyDescent="0.25">
      <c r="A1846" s="4">
        <v>42711.362361111111</v>
      </c>
      <c r="B1846" s="5">
        <v>42711.362361111111</v>
      </c>
      <c r="C1846">
        <v>-0.1</v>
      </c>
    </row>
    <row r="1847" spans="1:3" x14ac:dyDescent="0.25">
      <c r="A1847" s="4">
        <v>42711.362366898145</v>
      </c>
      <c r="B1847" s="5">
        <v>42711.362366898145</v>
      </c>
      <c r="C1847">
        <v>0</v>
      </c>
    </row>
    <row r="1848" spans="1:3" x14ac:dyDescent="0.25">
      <c r="A1848" s="4">
        <v>42711.362372685187</v>
      </c>
      <c r="B1848" s="5">
        <v>42711.362372685187</v>
      </c>
      <c r="C1848">
        <v>0</v>
      </c>
    </row>
    <row r="1849" spans="1:3" x14ac:dyDescent="0.25">
      <c r="A1849" s="4">
        <v>42711.362378472222</v>
      </c>
      <c r="B1849" s="5">
        <v>42711.362378472222</v>
      </c>
      <c r="C1849">
        <v>0</v>
      </c>
    </row>
    <row r="1850" spans="1:3" x14ac:dyDescent="0.25">
      <c r="A1850" s="4">
        <v>42711.362384259257</v>
      </c>
      <c r="B1850" s="5">
        <v>42711.362384259257</v>
      </c>
      <c r="C1850">
        <v>0</v>
      </c>
    </row>
    <row r="1851" spans="1:3" x14ac:dyDescent="0.25">
      <c r="A1851" s="4">
        <v>42711.362390046299</v>
      </c>
      <c r="B1851" s="5">
        <v>42711.362390046299</v>
      </c>
      <c r="C1851">
        <v>-0.1</v>
      </c>
    </row>
    <row r="1852" spans="1:3" x14ac:dyDescent="0.25">
      <c r="A1852" s="4">
        <v>42711.362395833334</v>
      </c>
      <c r="B1852" s="5">
        <v>42711.362395833334</v>
      </c>
      <c r="C1852">
        <v>0</v>
      </c>
    </row>
    <row r="1853" spans="1:3" x14ac:dyDescent="0.25">
      <c r="A1853" s="4">
        <v>42711.362401620368</v>
      </c>
      <c r="B1853" s="5">
        <v>42711.362401620368</v>
      </c>
      <c r="C1853">
        <v>-0.1</v>
      </c>
    </row>
    <row r="1854" spans="1:3" x14ac:dyDescent="0.25">
      <c r="A1854" s="4">
        <v>42711.362407407411</v>
      </c>
      <c r="B1854" s="5">
        <v>42711.362407407411</v>
      </c>
      <c r="C1854">
        <v>-0.1</v>
      </c>
    </row>
    <row r="1855" spans="1:3" x14ac:dyDescent="0.25">
      <c r="A1855" s="4">
        <v>42711.362413194445</v>
      </c>
      <c r="B1855" s="5">
        <v>42711.362413194445</v>
      </c>
      <c r="C1855">
        <v>-0.1</v>
      </c>
    </row>
    <row r="1856" spans="1:3" x14ac:dyDescent="0.25">
      <c r="A1856" s="4">
        <v>42711.36241898148</v>
      </c>
      <c r="B1856" s="5">
        <v>42711.36241898148</v>
      </c>
      <c r="C1856">
        <v>0</v>
      </c>
    </row>
    <row r="1857" spans="1:3" x14ac:dyDescent="0.25">
      <c r="A1857" s="4">
        <v>42711.362424768522</v>
      </c>
      <c r="B1857" s="5">
        <v>42711.362424768522</v>
      </c>
      <c r="C1857">
        <v>0</v>
      </c>
    </row>
    <row r="1858" spans="1:3" x14ac:dyDescent="0.25">
      <c r="A1858" s="4">
        <v>42711.362430555557</v>
      </c>
      <c r="B1858" s="5">
        <v>42711.362430555557</v>
      </c>
      <c r="C1858">
        <v>0</v>
      </c>
    </row>
    <row r="1859" spans="1:3" x14ac:dyDescent="0.25">
      <c r="A1859" s="4">
        <v>42711.362436342592</v>
      </c>
      <c r="B1859" s="5">
        <v>42711.362436342592</v>
      </c>
      <c r="C1859">
        <v>0</v>
      </c>
    </row>
    <row r="1860" spans="1:3" x14ac:dyDescent="0.25">
      <c r="A1860" s="4">
        <v>42711.362442129626</v>
      </c>
      <c r="B1860" s="5">
        <v>42711.362442129626</v>
      </c>
      <c r="C1860">
        <v>0</v>
      </c>
    </row>
    <row r="1861" spans="1:3" x14ac:dyDescent="0.25">
      <c r="A1861" s="4">
        <v>42711.362447916668</v>
      </c>
      <c r="B1861" s="5">
        <v>42711.362447916668</v>
      </c>
      <c r="C1861">
        <v>0</v>
      </c>
    </row>
    <row r="1862" spans="1:3" x14ac:dyDescent="0.25">
      <c r="A1862" s="4">
        <v>42711.362453703703</v>
      </c>
      <c r="B1862" s="5">
        <v>42711.362453703703</v>
      </c>
      <c r="C1862">
        <v>0</v>
      </c>
    </row>
    <row r="1863" spans="1:3" x14ac:dyDescent="0.25">
      <c r="A1863" s="4">
        <v>42711.362459490738</v>
      </c>
      <c r="B1863" s="5">
        <v>42711.362459490738</v>
      </c>
      <c r="C1863">
        <v>0</v>
      </c>
    </row>
    <row r="1864" spans="1:3" x14ac:dyDescent="0.25">
      <c r="A1864" s="4">
        <v>42711.36246527778</v>
      </c>
      <c r="B1864" s="5">
        <v>42711.36246527778</v>
      </c>
      <c r="C1864">
        <v>0</v>
      </c>
    </row>
    <row r="1865" spans="1:3" x14ac:dyDescent="0.25">
      <c r="A1865" s="4">
        <v>42711.362471064815</v>
      </c>
      <c r="B1865" s="5">
        <v>42711.362471064815</v>
      </c>
      <c r="C1865">
        <v>0</v>
      </c>
    </row>
    <row r="1866" spans="1:3" x14ac:dyDescent="0.25">
      <c r="A1866" s="4">
        <v>42711.362476851849</v>
      </c>
      <c r="B1866" s="5">
        <v>42711.362476851849</v>
      </c>
      <c r="C1866">
        <v>8.6</v>
      </c>
    </row>
    <row r="1867" spans="1:3" x14ac:dyDescent="0.25">
      <c r="A1867" s="4">
        <v>42711.362482638891</v>
      </c>
      <c r="B1867" s="5">
        <v>42711.362482638891</v>
      </c>
      <c r="C1867">
        <v>83</v>
      </c>
    </row>
    <row r="1868" spans="1:3" x14ac:dyDescent="0.25">
      <c r="A1868" s="4">
        <v>42711.362488425926</v>
      </c>
      <c r="B1868" s="5">
        <v>42711.362488425926</v>
      </c>
      <c r="C1868">
        <v>82.5</v>
      </c>
    </row>
    <row r="1869" spans="1:3" x14ac:dyDescent="0.25">
      <c r="A1869" s="4">
        <v>42711.362494212961</v>
      </c>
      <c r="B1869" s="5">
        <v>42711.362494212961</v>
      </c>
      <c r="C1869">
        <v>85.6</v>
      </c>
    </row>
    <row r="1870" spans="1:3" x14ac:dyDescent="0.25">
      <c r="A1870" s="4">
        <v>42711.362500000003</v>
      </c>
      <c r="B1870" s="5">
        <v>42711.362500000003</v>
      </c>
      <c r="C1870">
        <v>84.5</v>
      </c>
    </row>
    <row r="1871" spans="1:3" x14ac:dyDescent="0.25">
      <c r="A1871" s="4">
        <v>42711.362505787038</v>
      </c>
      <c r="B1871" s="5">
        <v>42711.362505787038</v>
      </c>
      <c r="C1871">
        <v>82.7</v>
      </c>
    </row>
    <row r="1872" spans="1:3" x14ac:dyDescent="0.25">
      <c r="A1872" s="4">
        <v>42711.362511574072</v>
      </c>
      <c r="B1872" s="5">
        <v>42711.362511574072</v>
      </c>
      <c r="C1872">
        <v>0.1</v>
      </c>
    </row>
    <row r="1873" spans="1:3" x14ac:dyDescent="0.25">
      <c r="A1873" s="4">
        <v>42711.362517361114</v>
      </c>
      <c r="B1873" s="5">
        <v>42711.362517361114</v>
      </c>
      <c r="C1873">
        <v>0</v>
      </c>
    </row>
    <row r="1874" spans="1:3" x14ac:dyDescent="0.25">
      <c r="A1874" s="4">
        <v>42711.362523148149</v>
      </c>
      <c r="B1874" s="5">
        <v>42711.362523148149</v>
      </c>
      <c r="C1874">
        <v>0</v>
      </c>
    </row>
    <row r="1875" spans="1:3" x14ac:dyDescent="0.25">
      <c r="A1875" s="4">
        <v>42711.362528935184</v>
      </c>
      <c r="B1875" s="5">
        <v>42711.362528935184</v>
      </c>
      <c r="C1875">
        <v>0</v>
      </c>
    </row>
    <row r="1876" spans="1:3" x14ac:dyDescent="0.25">
      <c r="A1876" s="4">
        <v>42711.362534722219</v>
      </c>
      <c r="B1876" s="5">
        <v>42711.362534722219</v>
      </c>
      <c r="C1876">
        <v>0</v>
      </c>
    </row>
    <row r="1877" spans="1:3" x14ac:dyDescent="0.25">
      <c r="A1877" s="4">
        <v>42711.362540509261</v>
      </c>
      <c r="B1877" s="5">
        <v>42711.362540509261</v>
      </c>
      <c r="C1877">
        <v>0</v>
      </c>
    </row>
    <row r="1878" spans="1:3" x14ac:dyDescent="0.25">
      <c r="A1878" s="4">
        <v>42711.362546296295</v>
      </c>
      <c r="B1878" s="5">
        <v>42711.362546296295</v>
      </c>
      <c r="C1878">
        <v>0</v>
      </c>
    </row>
    <row r="1879" spans="1:3" x14ac:dyDescent="0.25">
      <c r="A1879" s="4">
        <v>42711.36255208333</v>
      </c>
      <c r="B1879" s="5">
        <v>42711.36255208333</v>
      </c>
      <c r="C1879">
        <v>0</v>
      </c>
    </row>
    <row r="1880" spans="1:3" x14ac:dyDescent="0.25">
      <c r="A1880" s="4">
        <v>42711.362557870372</v>
      </c>
      <c r="B1880" s="5">
        <v>42711.362557870372</v>
      </c>
      <c r="C1880">
        <v>0</v>
      </c>
    </row>
    <row r="1881" spans="1:3" x14ac:dyDescent="0.25">
      <c r="A1881" s="4">
        <v>42711.362563657407</v>
      </c>
      <c r="B1881" s="5">
        <v>42711.362563657407</v>
      </c>
      <c r="C1881">
        <v>0</v>
      </c>
    </row>
    <row r="1882" spans="1:3" x14ac:dyDescent="0.25">
      <c r="A1882" s="4">
        <v>42711.362569444442</v>
      </c>
      <c r="B1882" s="5">
        <v>42711.362569444442</v>
      </c>
      <c r="C1882">
        <v>-0.1</v>
      </c>
    </row>
    <row r="1883" spans="1:3" x14ac:dyDescent="0.25">
      <c r="A1883" s="4">
        <v>42711.362575231484</v>
      </c>
      <c r="B1883" s="5">
        <v>42711.362575231484</v>
      </c>
      <c r="C1883">
        <v>0</v>
      </c>
    </row>
    <row r="1884" spans="1:3" x14ac:dyDescent="0.25">
      <c r="A1884" s="4">
        <v>42711.362581018519</v>
      </c>
      <c r="B1884" s="5">
        <v>42711.362581018519</v>
      </c>
      <c r="C1884">
        <v>0</v>
      </c>
    </row>
    <row r="1885" spans="1:3" x14ac:dyDescent="0.25">
      <c r="A1885" s="4">
        <v>42711.362586805553</v>
      </c>
      <c r="B1885" s="5">
        <v>42711.362586805553</v>
      </c>
      <c r="C1885">
        <v>0</v>
      </c>
    </row>
    <row r="1886" spans="1:3" x14ac:dyDescent="0.25">
      <c r="A1886" s="4">
        <v>42711.362592592595</v>
      </c>
      <c r="B1886" s="5">
        <v>42711.362592592595</v>
      </c>
      <c r="C1886">
        <v>-0.1</v>
      </c>
    </row>
    <row r="1887" spans="1:3" x14ac:dyDescent="0.25">
      <c r="A1887" s="4">
        <v>42711.36259837963</v>
      </c>
      <c r="B1887" s="5">
        <v>42711.36259837963</v>
      </c>
      <c r="C1887">
        <v>-0.1</v>
      </c>
    </row>
    <row r="1888" spans="1:3" x14ac:dyDescent="0.25">
      <c r="A1888" s="4">
        <v>42711.362604166665</v>
      </c>
      <c r="B1888" s="5">
        <v>42711.362604166665</v>
      </c>
      <c r="C1888">
        <v>0</v>
      </c>
    </row>
    <row r="1889" spans="1:3" x14ac:dyDescent="0.25">
      <c r="A1889" s="4">
        <v>42711.362609953707</v>
      </c>
      <c r="B1889" s="5">
        <v>42711.362609953707</v>
      </c>
      <c r="C1889">
        <v>0</v>
      </c>
    </row>
    <row r="1890" spans="1:3" x14ac:dyDescent="0.25">
      <c r="A1890" s="4">
        <v>42711.362615740742</v>
      </c>
      <c r="B1890" s="5">
        <v>42711.362615740742</v>
      </c>
      <c r="C1890">
        <v>0</v>
      </c>
    </row>
    <row r="1891" spans="1:3" x14ac:dyDescent="0.25">
      <c r="A1891" s="4">
        <v>42711.362621527776</v>
      </c>
      <c r="B1891" s="5">
        <v>42711.362621527776</v>
      </c>
      <c r="C1891">
        <v>-0.1</v>
      </c>
    </row>
    <row r="1892" spans="1:3" x14ac:dyDescent="0.25">
      <c r="A1892" s="4">
        <v>42711.362627314818</v>
      </c>
      <c r="B1892" s="5">
        <v>42711.362627314818</v>
      </c>
      <c r="C1892">
        <v>0</v>
      </c>
    </row>
    <row r="1893" spans="1:3" x14ac:dyDescent="0.25">
      <c r="A1893" s="4">
        <v>42711.362633101853</v>
      </c>
      <c r="B1893" s="5">
        <v>42711.362633101853</v>
      </c>
      <c r="C1893">
        <v>-0.1</v>
      </c>
    </row>
    <row r="1894" spans="1:3" x14ac:dyDescent="0.25">
      <c r="A1894" s="4">
        <v>42711.362638888888</v>
      </c>
      <c r="B1894" s="5">
        <v>42711.362638888888</v>
      </c>
      <c r="C1894">
        <v>0</v>
      </c>
    </row>
    <row r="1895" spans="1:3" x14ac:dyDescent="0.25">
      <c r="A1895" s="4">
        <v>42711.362644675923</v>
      </c>
      <c r="B1895" s="5">
        <v>42711.362644675923</v>
      </c>
      <c r="C1895">
        <v>0</v>
      </c>
    </row>
    <row r="1896" spans="1:3" x14ac:dyDescent="0.25">
      <c r="A1896" s="4">
        <v>42711.362650462965</v>
      </c>
      <c r="B1896" s="5">
        <v>42711.362650462965</v>
      </c>
      <c r="C1896">
        <v>0</v>
      </c>
    </row>
    <row r="1897" spans="1:3" x14ac:dyDescent="0.25">
      <c r="A1897" s="4">
        <v>42711.362656249999</v>
      </c>
      <c r="B1897" s="5">
        <v>42711.362656249999</v>
      </c>
      <c r="C1897">
        <v>-0.1</v>
      </c>
    </row>
    <row r="1898" spans="1:3" x14ac:dyDescent="0.25">
      <c r="A1898" s="4">
        <v>42711.362662037034</v>
      </c>
      <c r="B1898" s="5">
        <v>42711.362662037034</v>
      </c>
      <c r="C1898">
        <v>0</v>
      </c>
    </row>
    <row r="1899" spans="1:3" x14ac:dyDescent="0.25">
      <c r="A1899" s="4">
        <v>42711.362667824076</v>
      </c>
      <c r="B1899" s="5">
        <v>42711.362667824076</v>
      </c>
      <c r="C1899">
        <v>0</v>
      </c>
    </row>
    <row r="1900" spans="1:3" x14ac:dyDescent="0.25">
      <c r="A1900" s="4">
        <v>42711.362673611111</v>
      </c>
      <c r="B1900" s="5">
        <v>42711.362673611111</v>
      </c>
      <c r="C1900">
        <v>0</v>
      </c>
    </row>
    <row r="1901" spans="1:3" x14ac:dyDescent="0.25">
      <c r="A1901" s="4">
        <v>42711.362679398146</v>
      </c>
      <c r="B1901" s="5">
        <v>42711.362679398146</v>
      </c>
      <c r="C1901">
        <v>0</v>
      </c>
    </row>
    <row r="1902" spans="1:3" x14ac:dyDescent="0.25">
      <c r="A1902" s="4">
        <v>42711.362685185188</v>
      </c>
      <c r="B1902" s="5">
        <v>42711.362685185188</v>
      </c>
      <c r="C1902">
        <v>-0.1</v>
      </c>
    </row>
    <row r="1903" spans="1:3" x14ac:dyDescent="0.25">
      <c r="A1903" s="4">
        <v>42711.362690972222</v>
      </c>
      <c r="B1903" s="5">
        <v>42711.362690972222</v>
      </c>
      <c r="C1903">
        <v>0</v>
      </c>
    </row>
    <row r="1904" spans="1:3" x14ac:dyDescent="0.25">
      <c r="A1904" s="4">
        <v>42711.362696759257</v>
      </c>
      <c r="B1904" s="5">
        <v>42711.362696759257</v>
      </c>
      <c r="C1904">
        <v>0</v>
      </c>
    </row>
    <row r="1905" spans="1:3" x14ac:dyDescent="0.25">
      <c r="A1905" s="4">
        <v>42711.362702546299</v>
      </c>
      <c r="B1905" s="5">
        <v>42711.362702546299</v>
      </c>
      <c r="C1905">
        <v>0</v>
      </c>
    </row>
    <row r="1906" spans="1:3" x14ac:dyDescent="0.25">
      <c r="A1906" s="4">
        <v>42711.362708333334</v>
      </c>
      <c r="B1906" s="5">
        <v>42711.362708333334</v>
      </c>
      <c r="C1906">
        <v>0</v>
      </c>
    </row>
    <row r="1907" spans="1:3" x14ac:dyDescent="0.25">
      <c r="A1907" s="4">
        <v>42711.362714120369</v>
      </c>
      <c r="B1907" s="5">
        <v>42711.362714120369</v>
      </c>
      <c r="C1907">
        <v>0</v>
      </c>
    </row>
    <row r="1908" spans="1:3" x14ac:dyDescent="0.25">
      <c r="A1908" s="4">
        <v>42711.362719907411</v>
      </c>
      <c r="B1908" s="5">
        <v>42711.362719907411</v>
      </c>
      <c r="C1908">
        <v>-0.1</v>
      </c>
    </row>
    <row r="1909" spans="1:3" x14ac:dyDescent="0.25">
      <c r="A1909" s="4">
        <v>42711.362725694446</v>
      </c>
      <c r="B1909" s="5">
        <v>42711.362725694446</v>
      </c>
      <c r="C1909">
        <v>-0.1</v>
      </c>
    </row>
    <row r="1910" spans="1:3" x14ac:dyDescent="0.25">
      <c r="A1910" s="4">
        <v>42711.36273148148</v>
      </c>
      <c r="B1910" s="5">
        <v>42711.36273148148</v>
      </c>
      <c r="C1910">
        <v>-0.1</v>
      </c>
    </row>
    <row r="1911" spans="1:3" x14ac:dyDescent="0.25">
      <c r="A1911" s="4">
        <v>42711.362737268515</v>
      </c>
      <c r="B1911" s="5">
        <v>42711.362737268515</v>
      </c>
      <c r="C1911">
        <v>-0.1</v>
      </c>
    </row>
    <row r="1912" spans="1:3" x14ac:dyDescent="0.25">
      <c r="A1912" s="4">
        <v>42711.362743055557</v>
      </c>
      <c r="B1912" s="5">
        <v>42711.362743055557</v>
      </c>
      <c r="C1912">
        <v>-0.1</v>
      </c>
    </row>
    <row r="1913" spans="1:3" x14ac:dyDescent="0.25">
      <c r="A1913" s="4">
        <v>42711.362748842592</v>
      </c>
      <c r="B1913" s="5">
        <v>42711.362748842592</v>
      </c>
      <c r="C1913">
        <v>-0.1</v>
      </c>
    </row>
    <row r="1914" spans="1:3" x14ac:dyDescent="0.25">
      <c r="A1914" s="4">
        <v>42711.362754629627</v>
      </c>
      <c r="B1914" s="5">
        <v>42711.362754629627</v>
      </c>
      <c r="C1914">
        <v>-0.1</v>
      </c>
    </row>
    <row r="1915" spans="1:3" x14ac:dyDescent="0.25">
      <c r="A1915" s="4">
        <v>42711.362760416669</v>
      </c>
      <c r="B1915" s="5">
        <v>42711.362760416669</v>
      </c>
      <c r="C1915">
        <v>-0.1</v>
      </c>
    </row>
    <row r="1916" spans="1:3" x14ac:dyDescent="0.25">
      <c r="A1916" s="4">
        <v>42711.362766203703</v>
      </c>
      <c r="B1916" s="5">
        <v>42711.362766203703</v>
      </c>
      <c r="C1916">
        <v>0</v>
      </c>
    </row>
    <row r="1917" spans="1:3" x14ac:dyDescent="0.25">
      <c r="A1917" s="4">
        <v>42711.362771990738</v>
      </c>
      <c r="B1917" s="5">
        <v>42711.362771990738</v>
      </c>
      <c r="C1917">
        <v>0</v>
      </c>
    </row>
    <row r="1918" spans="1:3" x14ac:dyDescent="0.25">
      <c r="A1918" s="4">
        <v>42711.36277777778</v>
      </c>
      <c r="B1918" s="5">
        <v>42711.36277777778</v>
      </c>
      <c r="C1918">
        <v>0</v>
      </c>
    </row>
    <row r="1919" spans="1:3" x14ac:dyDescent="0.25">
      <c r="A1919" s="4">
        <v>42711.362783564815</v>
      </c>
      <c r="B1919" s="5">
        <v>42711.362783564815</v>
      </c>
      <c r="C1919">
        <v>-0.1</v>
      </c>
    </row>
    <row r="1920" spans="1:3" x14ac:dyDescent="0.25">
      <c r="A1920" s="4">
        <v>42711.36278935185</v>
      </c>
      <c r="B1920" s="5">
        <v>42711.36278935185</v>
      </c>
      <c r="C1920">
        <v>-0.1</v>
      </c>
    </row>
    <row r="1921" spans="1:3" x14ac:dyDescent="0.25">
      <c r="A1921" s="4">
        <v>42711.362795138892</v>
      </c>
      <c r="B1921" s="5">
        <v>42711.362795138892</v>
      </c>
      <c r="C1921">
        <v>0</v>
      </c>
    </row>
    <row r="1922" spans="1:3" x14ac:dyDescent="0.25">
      <c r="A1922" s="4">
        <v>42711.362800925926</v>
      </c>
      <c r="B1922" s="5">
        <v>42711.362800925926</v>
      </c>
      <c r="C1922">
        <v>0</v>
      </c>
    </row>
    <row r="1923" spans="1:3" x14ac:dyDescent="0.25">
      <c r="A1923" s="4">
        <v>42711.362806712961</v>
      </c>
      <c r="B1923" s="5">
        <v>42711.362806712961</v>
      </c>
      <c r="C1923">
        <v>-0.1</v>
      </c>
    </row>
    <row r="1924" spans="1:3" x14ac:dyDescent="0.25">
      <c r="A1924" s="4">
        <v>42711.362812500003</v>
      </c>
      <c r="B1924" s="5">
        <v>42711.362812500003</v>
      </c>
      <c r="C1924">
        <v>0</v>
      </c>
    </row>
    <row r="1925" spans="1:3" x14ac:dyDescent="0.25">
      <c r="A1925" s="4">
        <v>42711.362818287038</v>
      </c>
      <c r="B1925" s="5">
        <v>42711.362818287038</v>
      </c>
      <c r="C1925">
        <v>0</v>
      </c>
    </row>
    <row r="1926" spans="1:3" x14ac:dyDescent="0.25">
      <c r="A1926" s="4">
        <v>42711.362824074073</v>
      </c>
      <c r="B1926" s="5">
        <v>42711.362824074073</v>
      </c>
      <c r="C1926">
        <v>0</v>
      </c>
    </row>
    <row r="1927" spans="1:3" x14ac:dyDescent="0.25">
      <c r="A1927" s="4">
        <v>42711.362829861115</v>
      </c>
      <c r="B1927" s="5">
        <v>42711.362829861115</v>
      </c>
      <c r="C1927">
        <v>0</v>
      </c>
    </row>
    <row r="1928" spans="1:3" x14ac:dyDescent="0.25">
      <c r="A1928" s="4">
        <v>42711.362835648149</v>
      </c>
      <c r="B1928" s="5">
        <v>42711.362835648149</v>
      </c>
      <c r="C1928">
        <v>-0.1</v>
      </c>
    </row>
    <row r="1929" spans="1:3" x14ac:dyDescent="0.25">
      <c r="A1929" s="4">
        <v>42711.362841435184</v>
      </c>
      <c r="B1929" s="5">
        <v>42711.362841435184</v>
      </c>
      <c r="C1929">
        <v>0</v>
      </c>
    </row>
    <row r="1930" spans="1:3" x14ac:dyDescent="0.25">
      <c r="A1930" s="4">
        <v>42711.362847222219</v>
      </c>
      <c r="B1930" s="5">
        <v>42711.362847222219</v>
      </c>
      <c r="C1930">
        <v>-0.1</v>
      </c>
    </row>
    <row r="1931" spans="1:3" x14ac:dyDescent="0.25">
      <c r="A1931" s="4">
        <v>42711.362853009261</v>
      </c>
      <c r="B1931" s="5">
        <v>42711.362853009261</v>
      </c>
      <c r="C1931">
        <v>0</v>
      </c>
    </row>
    <row r="1932" spans="1:3" x14ac:dyDescent="0.25">
      <c r="A1932" s="4">
        <v>42711.362858796296</v>
      </c>
      <c r="B1932" s="5">
        <v>42711.362858796296</v>
      </c>
      <c r="C1932">
        <v>0</v>
      </c>
    </row>
    <row r="1933" spans="1:3" x14ac:dyDescent="0.25">
      <c r="A1933" s="4">
        <v>42711.362864583331</v>
      </c>
      <c r="B1933" s="5">
        <v>42711.362864583331</v>
      </c>
      <c r="C1933">
        <v>0</v>
      </c>
    </row>
    <row r="1934" spans="1:3" x14ac:dyDescent="0.25">
      <c r="A1934" s="4">
        <v>42711.362870370373</v>
      </c>
      <c r="B1934" s="5">
        <v>42711.362870370373</v>
      </c>
      <c r="C1934">
        <v>0</v>
      </c>
    </row>
    <row r="1935" spans="1:3" x14ac:dyDescent="0.25">
      <c r="A1935" s="4">
        <v>42711.362876157407</v>
      </c>
      <c r="B1935" s="5">
        <v>42711.362876157407</v>
      </c>
      <c r="C1935">
        <v>-0.1</v>
      </c>
    </row>
    <row r="1936" spans="1:3" x14ac:dyDescent="0.25">
      <c r="A1936" s="4">
        <v>42711.362881944442</v>
      </c>
      <c r="B1936" s="5">
        <v>42711.362881944442</v>
      </c>
      <c r="C1936">
        <v>0</v>
      </c>
    </row>
    <row r="1937" spans="1:3" x14ac:dyDescent="0.25">
      <c r="A1937" s="4">
        <v>42711.362887731484</v>
      </c>
      <c r="B1937" s="5">
        <v>42711.362887731484</v>
      </c>
      <c r="C1937">
        <v>0</v>
      </c>
    </row>
    <row r="1938" spans="1:3" x14ac:dyDescent="0.25">
      <c r="A1938" s="4">
        <v>42711.362893518519</v>
      </c>
      <c r="B1938" s="5">
        <v>42711.362893518519</v>
      </c>
      <c r="C1938">
        <v>-0.1</v>
      </c>
    </row>
    <row r="1939" spans="1:3" x14ac:dyDescent="0.25">
      <c r="A1939" s="4">
        <v>42711.362899305554</v>
      </c>
      <c r="B1939" s="5">
        <v>42711.362899305554</v>
      </c>
      <c r="C1939">
        <v>0</v>
      </c>
    </row>
    <row r="1940" spans="1:3" x14ac:dyDescent="0.25">
      <c r="A1940" s="4">
        <v>42711.362905092596</v>
      </c>
      <c r="B1940" s="5">
        <v>42711.362905092596</v>
      </c>
      <c r="C1940">
        <v>-0.1</v>
      </c>
    </row>
    <row r="1941" spans="1:3" x14ac:dyDescent="0.25">
      <c r="A1941" s="4">
        <v>42711.36291087963</v>
      </c>
      <c r="B1941" s="5">
        <v>42711.36291087963</v>
      </c>
      <c r="C1941">
        <v>0</v>
      </c>
    </row>
    <row r="1942" spans="1:3" x14ac:dyDescent="0.25">
      <c r="A1942" s="4">
        <v>42711.362916666665</v>
      </c>
      <c r="B1942" s="5">
        <v>42711.362916666665</v>
      </c>
      <c r="C1942">
        <v>0</v>
      </c>
    </row>
    <row r="1943" spans="1:3" x14ac:dyDescent="0.25">
      <c r="A1943" s="4">
        <v>42711.362922453707</v>
      </c>
      <c r="B1943" s="5">
        <v>42711.362922453707</v>
      </c>
      <c r="C1943">
        <v>0</v>
      </c>
    </row>
    <row r="1944" spans="1:3" x14ac:dyDescent="0.25">
      <c r="A1944" s="4">
        <v>42711.362928240742</v>
      </c>
      <c r="B1944" s="5">
        <v>42711.362928240742</v>
      </c>
      <c r="C1944">
        <v>0</v>
      </c>
    </row>
    <row r="1945" spans="1:3" x14ac:dyDescent="0.25">
      <c r="A1945" s="4">
        <v>42711.362934027777</v>
      </c>
      <c r="B1945" s="5">
        <v>42711.362934027777</v>
      </c>
      <c r="C1945">
        <v>-0.1</v>
      </c>
    </row>
    <row r="1946" spans="1:3" x14ac:dyDescent="0.25">
      <c r="A1946" s="4">
        <v>42711.362939814811</v>
      </c>
      <c r="B1946" s="5">
        <v>42711.362939814811</v>
      </c>
      <c r="C1946">
        <v>0</v>
      </c>
    </row>
    <row r="1947" spans="1:3" x14ac:dyDescent="0.25">
      <c r="A1947" s="4">
        <v>42711.362945601853</v>
      </c>
      <c r="B1947" s="5">
        <v>42711.362945601853</v>
      </c>
      <c r="C1947">
        <v>0</v>
      </c>
    </row>
    <row r="1948" spans="1:3" x14ac:dyDescent="0.25">
      <c r="A1948" s="4">
        <v>42711.362951388888</v>
      </c>
      <c r="B1948" s="5">
        <v>42711.362951388888</v>
      </c>
      <c r="C1948">
        <v>-0.1</v>
      </c>
    </row>
    <row r="1949" spans="1:3" x14ac:dyDescent="0.25">
      <c r="A1949" s="4">
        <v>42711.362957175923</v>
      </c>
      <c r="B1949" s="5">
        <v>42711.362957175923</v>
      </c>
      <c r="C1949">
        <v>0</v>
      </c>
    </row>
    <row r="1950" spans="1:3" x14ac:dyDescent="0.25">
      <c r="A1950" s="4">
        <v>42711.362962962965</v>
      </c>
      <c r="B1950" s="5">
        <v>42711.362962962965</v>
      </c>
      <c r="C1950">
        <v>-0.1</v>
      </c>
    </row>
    <row r="1951" spans="1:3" x14ac:dyDescent="0.25">
      <c r="A1951" s="4">
        <v>42711.36296875</v>
      </c>
      <c r="B1951" s="5">
        <v>42711.36296875</v>
      </c>
      <c r="C1951">
        <v>-0.1</v>
      </c>
    </row>
    <row r="1952" spans="1:3" x14ac:dyDescent="0.25">
      <c r="A1952" s="4">
        <v>42711.362974537034</v>
      </c>
      <c r="B1952" s="5">
        <v>42711.362974537034</v>
      </c>
      <c r="C1952">
        <v>0</v>
      </c>
    </row>
    <row r="1953" spans="1:3" x14ac:dyDescent="0.25">
      <c r="A1953" s="4">
        <v>42711.362980324076</v>
      </c>
      <c r="B1953" s="5">
        <v>42711.362980324076</v>
      </c>
      <c r="C1953">
        <v>0</v>
      </c>
    </row>
    <row r="1954" spans="1:3" x14ac:dyDescent="0.25">
      <c r="A1954" s="4">
        <v>42711.362986111111</v>
      </c>
      <c r="B1954" s="5">
        <v>42711.362986111111</v>
      </c>
      <c r="C1954">
        <v>-0.1</v>
      </c>
    </row>
    <row r="1955" spans="1:3" x14ac:dyDescent="0.25">
      <c r="A1955" s="4">
        <v>42711.362991898146</v>
      </c>
      <c r="B1955" s="5">
        <v>42711.362991898146</v>
      </c>
      <c r="C1955">
        <v>0</v>
      </c>
    </row>
    <row r="1956" spans="1:3" x14ac:dyDescent="0.25">
      <c r="A1956" s="4">
        <v>42711.362997685188</v>
      </c>
      <c r="B1956" s="5">
        <v>42711.362997685188</v>
      </c>
      <c r="C1956">
        <v>-0.1</v>
      </c>
    </row>
    <row r="1957" spans="1:3" x14ac:dyDescent="0.25">
      <c r="A1957" s="4">
        <v>42711.363003472223</v>
      </c>
      <c r="B1957" s="5">
        <v>42711.363003472223</v>
      </c>
      <c r="C1957">
        <v>0</v>
      </c>
    </row>
    <row r="1958" spans="1:3" x14ac:dyDescent="0.25">
      <c r="A1958" s="4">
        <v>42711.363009259258</v>
      </c>
      <c r="B1958" s="5">
        <v>42711.363009259258</v>
      </c>
      <c r="C1958">
        <v>0</v>
      </c>
    </row>
    <row r="1959" spans="1:3" x14ac:dyDescent="0.25">
      <c r="A1959" s="4">
        <v>42711.3630150463</v>
      </c>
      <c r="B1959" s="5">
        <v>42711.3630150463</v>
      </c>
      <c r="C1959">
        <v>0</v>
      </c>
    </row>
    <row r="1960" spans="1:3" x14ac:dyDescent="0.25">
      <c r="A1960" s="4">
        <v>42711.363020833334</v>
      </c>
      <c r="B1960" s="5">
        <v>42711.363020833334</v>
      </c>
      <c r="C1960">
        <v>0</v>
      </c>
    </row>
    <row r="1961" spans="1:3" x14ac:dyDescent="0.25">
      <c r="A1961" s="4">
        <v>42711.363026620369</v>
      </c>
      <c r="B1961" s="5">
        <v>42711.363026620369</v>
      </c>
      <c r="C1961">
        <v>-0.1</v>
      </c>
    </row>
    <row r="1962" spans="1:3" x14ac:dyDescent="0.25">
      <c r="A1962" s="4">
        <v>42711.363032407404</v>
      </c>
      <c r="B1962" s="5">
        <v>42711.363032407404</v>
      </c>
      <c r="C1962">
        <v>-0.1</v>
      </c>
    </row>
    <row r="1963" spans="1:3" x14ac:dyDescent="0.25">
      <c r="A1963" s="4">
        <v>42711.363038194446</v>
      </c>
      <c r="B1963" s="5">
        <v>42711.363038194446</v>
      </c>
      <c r="C1963">
        <v>-0.1</v>
      </c>
    </row>
    <row r="1964" spans="1:3" x14ac:dyDescent="0.25">
      <c r="A1964" s="4">
        <v>42711.363043981481</v>
      </c>
      <c r="B1964" s="5">
        <v>42711.363043981481</v>
      </c>
      <c r="C1964">
        <v>-0.1</v>
      </c>
    </row>
    <row r="1965" spans="1:3" x14ac:dyDescent="0.25">
      <c r="A1965" s="4">
        <v>42711.363049768515</v>
      </c>
      <c r="B1965" s="5">
        <v>42711.363049768515</v>
      </c>
      <c r="C1965">
        <v>0</v>
      </c>
    </row>
    <row r="1966" spans="1:3" x14ac:dyDescent="0.25">
      <c r="A1966" s="4">
        <v>42711.363055555557</v>
      </c>
      <c r="B1966" s="5">
        <v>42711.363055555557</v>
      </c>
      <c r="C1966">
        <v>0</v>
      </c>
    </row>
    <row r="1967" spans="1:3" x14ac:dyDescent="0.25">
      <c r="A1967" s="4">
        <v>42711.363061342592</v>
      </c>
      <c r="B1967" s="5">
        <v>42711.363061342592</v>
      </c>
      <c r="C1967">
        <v>0</v>
      </c>
    </row>
    <row r="1968" spans="1:3" x14ac:dyDescent="0.25">
      <c r="A1968" s="4">
        <v>42711.363067129627</v>
      </c>
      <c r="B1968" s="5">
        <v>42711.363067129627</v>
      </c>
      <c r="C1968">
        <v>0</v>
      </c>
    </row>
    <row r="1969" spans="1:3" x14ac:dyDescent="0.25">
      <c r="A1969" s="4">
        <v>42711.363072916669</v>
      </c>
      <c r="B1969" s="5">
        <v>42711.363072916669</v>
      </c>
      <c r="C1969">
        <v>-0.1</v>
      </c>
    </row>
    <row r="1970" spans="1:3" x14ac:dyDescent="0.25">
      <c r="A1970" s="4">
        <v>42711.363078703704</v>
      </c>
      <c r="B1970" s="5">
        <v>42711.363078703704</v>
      </c>
      <c r="C1970">
        <v>0</v>
      </c>
    </row>
    <row r="1971" spans="1:3" x14ac:dyDescent="0.25">
      <c r="A1971" s="4">
        <v>42711.363084490738</v>
      </c>
      <c r="B1971" s="5">
        <v>42711.363084490738</v>
      </c>
      <c r="C1971">
        <v>0</v>
      </c>
    </row>
    <row r="1972" spans="1:3" x14ac:dyDescent="0.25">
      <c r="A1972" s="4">
        <v>42711.36309027778</v>
      </c>
      <c r="B1972" s="5">
        <v>42711.36309027778</v>
      </c>
      <c r="C1972">
        <v>0</v>
      </c>
    </row>
    <row r="1973" spans="1:3" x14ac:dyDescent="0.25">
      <c r="A1973" s="4">
        <v>42711.363096064815</v>
      </c>
      <c r="B1973" s="5">
        <v>42711.363096064815</v>
      </c>
      <c r="C1973">
        <v>0</v>
      </c>
    </row>
    <row r="1974" spans="1:3" x14ac:dyDescent="0.25">
      <c r="A1974" s="4">
        <v>42711.36310185185</v>
      </c>
      <c r="B1974" s="5">
        <v>42711.36310185185</v>
      </c>
      <c r="C1974">
        <v>-0.1</v>
      </c>
    </row>
    <row r="1975" spans="1:3" x14ac:dyDescent="0.25">
      <c r="A1975" s="4">
        <v>42711.363107638892</v>
      </c>
      <c r="B1975" s="5">
        <v>42711.363107638892</v>
      </c>
      <c r="C1975">
        <v>-0.1</v>
      </c>
    </row>
    <row r="1976" spans="1:3" x14ac:dyDescent="0.25">
      <c r="A1976" s="4">
        <v>42711.363113425927</v>
      </c>
      <c r="B1976" s="5">
        <v>42711.363113425927</v>
      </c>
      <c r="C1976">
        <v>0</v>
      </c>
    </row>
    <row r="1977" spans="1:3" x14ac:dyDescent="0.25">
      <c r="A1977" s="4">
        <v>42711.363119212961</v>
      </c>
      <c r="B1977" s="5">
        <v>42711.363119212961</v>
      </c>
      <c r="C1977">
        <v>-0.1</v>
      </c>
    </row>
    <row r="1978" spans="1:3" x14ac:dyDescent="0.25">
      <c r="A1978" s="4">
        <v>42711.363125000003</v>
      </c>
      <c r="B1978" s="5">
        <v>42711.363125000003</v>
      </c>
      <c r="C1978">
        <v>0</v>
      </c>
    </row>
    <row r="1979" spans="1:3" x14ac:dyDescent="0.25">
      <c r="A1979" s="4">
        <v>42711.363130787038</v>
      </c>
      <c r="B1979" s="5">
        <v>42711.363130787038</v>
      </c>
      <c r="C1979">
        <v>0</v>
      </c>
    </row>
    <row r="1980" spans="1:3" x14ac:dyDescent="0.25">
      <c r="A1980" s="4">
        <v>42711.363136574073</v>
      </c>
      <c r="B1980" s="5">
        <v>42711.363136574073</v>
      </c>
      <c r="C1980">
        <v>0</v>
      </c>
    </row>
    <row r="1981" spans="1:3" x14ac:dyDescent="0.25">
      <c r="A1981" s="4">
        <v>42711.363142361108</v>
      </c>
      <c r="B1981" s="5">
        <v>42711.363142361108</v>
      </c>
      <c r="C1981">
        <v>0</v>
      </c>
    </row>
    <row r="1982" spans="1:3" x14ac:dyDescent="0.25">
      <c r="A1982" s="4">
        <v>42711.36314814815</v>
      </c>
      <c r="B1982" s="5">
        <v>42711.36314814815</v>
      </c>
      <c r="C1982">
        <v>0</v>
      </c>
    </row>
    <row r="1983" spans="1:3" x14ac:dyDescent="0.25">
      <c r="A1983" s="4">
        <v>42711.363153935185</v>
      </c>
      <c r="B1983" s="5">
        <v>42711.363153935185</v>
      </c>
      <c r="C1983">
        <v>-0.1</v>
      </c>
    </row>
    <row r="1984" spans="1:3" x14ac:dyDescent="0.25">
      <c r="A1984" s="4">
        <v>42711.363159722219</v>
      </c>
      <c r="B1984" s="5">
        <v>42711.363159722219</v>
      </c>
      <c r="C1984">
        <v>-0.1</v>
      </c>
    </row>
    <row r="1985" spans="1:3" x14ac:dyDescent="0.25">
      <c r="A1985" s="4">
        <v>42711.363165509261</v>
      </c>
      <c r="B1985" s="5">
        <v>42711.363165509261</v>
      </c>
      <c r="C1985">
        <v>-0.1</v>
      </c>
    </row>
    <row r="1986" spans="1:3" x14ac:dyDescent="0.25">
      <c r="A1986" s="4">
        <v>42711.363171296296</v>
      </c>
      <c r="B1986" s="5">
        <v>42711.363171296296</v>
      </c>
      <c r="C1986">
        <v>0</v>
      </c>
    </row>
    <row r="1987" spans="1:3" x14ac:dyDescent="0.25">
      <c r="A1987" s="4">
        <v>42711.363177083331</v>
      </c>
      <c r="B1987" s="5">
        <v>42711.363177083331</v>
      </c>
      <c r="C1987">
        <v>0</v>
      </c>
    </row>
    <row r="1988" spans="1:3" x14ac:dyDescent="0.25">
      <c r="A1988" s="4">
        <v>42711.363182870373</v>
      </c>
      <c r="B1988" s="5">
        <v>42711.363182870373</v>
      </c>
      <c r="C1988">
        <v>-0.1</v>
      </c>
    </row>
    <row r="1989" spans="1:3" x14ac:dyDescent="0.25">
      <c r="A1989" s="4">
        <v>42711.363188657408</v>
      </c>
      <c r="B1989" s="5">
        <v>42711.363188657408</v>
      </c>
      <c r="C1989">
        <v>-0.1</v>
      </c>
    </row>
    <row r="1990" spans="1:3" x14ac:dyDescent="0.25">
      <c r="A1990" s="4">
        <v>42711.363194444442</v>
      </c>
      <c r="B1990" s="5">
        <v>42711.363194444442</v>
      </c>
      <c r="C1990">
        <v>0</v>
      </c>
    </row>
    <row r="1991" spans="1:3" x14ac:dyDescent="0.25">
      <c r="A1991" s="4">
        <v>42711.363200231484</v>
      </c>
      <c r="B1991" s="5">
        <v>42711.363200231484</v>
      </c>
      <c r="C1991">
        <v>0</v>
      </c>
    </row>
    <row r="1992" spans="1:3" x14ac:dyDescent="0.25">
      <c r="A1992" s="4">
        <v>42711.363206018519</v>
      </c>
      <c r="B1992" s="5">
        <v>42711.363206018519</v>
      </c>
      <c r="C1992">
        <v>-0.1</v>
      </c>
    </row>
    <row r="1993" spans="1:3" x14ac:dyDescent="0.25">
      <c r="A1993" s="4">
        <v>42711.363211805554</v>
      </c>
      <c r="B1993" s="5">
        <v>42711.363211805554</v>
      </c>
      <c r="C1993">
        <v>0</v>
      </c>
    </row>
    <row r="1994" spans="1:3" x14ac:dyDescent="0.25">
      <c r="A1994" s="4">
        <v>42711.363217592596</v>
      </c>
      <c r="B1994" s="5">
        <v>42711.363217592596</v>
      </c>
      <c r="C1994">
        <v>-0.1</v>
      </c>
    </row>
    <row r="1995" spans="1:3" x14ac:dyDescent="0.25">
      <c r="A1995" s="4">
        <v>42711.363223379631</v>
      </c>
      <c r="B1995" s="5">
        <v>42711.363223379631</v>
      </c>
      <c r="C1995">
        <v>0</v>
      </c>
    </row>
    <row r="1996" spans="1:3" x14ac:dyDescent="0.25">
      <c r="A1996" s="4">
        <v>42711.363229166665</v>
      </c>
      <c r="B1996" s="5">
        <v>42711.363229166665</v>
      </c>
      <c r="C1996">
        <v>-0.1</v>
      </c>
    </row>
    <row r="1997" spans="1:3" x14ac:dyDescent="0.25">
      <c r="A1997" s="4">
        <v>42711.3632349537</v>
      </c>
      <c r="B1997" s="5">
        <v>42711.3632349537</v>
      </c>
      <c r="C1997">
        <v>0</v>
      </c>
    </row>
    <row r="1998" spans="1:3" x14ac:dyDescent="0.25">
      <c r="A1998" s="4">
        <v>42711.363240740742</v>
      </c>
      <c r="B1998" s="5">
        <v>42711.363240740742</v>
      </c>
      <c r="C1998">
        <v>0</v>
      </c>
    </row>
    <row r="1999" spans="1:3" x14ac:dyDescent="0.25">
      <c r="A1999" s="4">
        <v>42711.363246527777</v>
      </c>
      <c r="B1999" s="5">
        <v>42711.363246527777</v>
      </c>
      <c r="C1999">
        <v>0</v>
      </c>
    </row>
    <row r="2000" spans="1:3" x14ac:dyDescent="0.25">
      <c r="A2000" s="4">
        <v>42711.363252314812</v>
      </c>
      <c r="B2000" s="5">
        <v>42711.363252314812</v>
      </c>
      <c r="C2000">
        <v>0</v>
      </c>
    </row>
    <row r="2001" spans="1:3" x14ac:dyDescent="0.25">
      <c r="A2001" s="4">
        <v>42711.363258101854</v>
      </c>
      <c r="B2001" s="5">
        <v>42711.363258101854</v>
      </c>
      <c r="C2001">
        <v>0</v>
      </c>
    </row>
    <row r="2002" spans="1:3" x14ac:dyDescent="0.25">
      <c r="A2002" s="4">
        <v>42711.363263888888</v>
      </c>
      <c r="B2002" s="5">
        <v>42711.363263888888</v>
      </c>
      <c r="C2002">
        <v>0</v>
      </c>
    </row>
    <row r="2003" spans="1:3" x14ac:dyDescent="0.25">
      <c r="A2003" s="4">
        <v>42711.363269675923</v>
      </c>
      <c r="B2003" s="5">
        <v>42711.363269675923</v>
      </c>
      <c r="C2003">
        <v>0</v>
      </c>
    </row>
    <row r="2004" spans="1:3" x14ac:dyDescent="0.25">
      <c r="A2004" s="4">
        <v>42711.363275462965</v>
      </c>
      <c r="B2004" s="5">
        <v>42711.363275462965</v>
      </c>
      <c r="C2004">
        <v>-0.1</v>
      </c>
    </row>
    <row r="2005" spans="1:3" x14ac:dyDescent="0.25">
      <c r="A2005" s="4">
        <v>42711.36328125</v>
      </c>
      <c r="B2005" s="5">
        <v>42711.36328125</v>
      </c>
      <c r="C2005">
        <v>-0.1</v>
      </c>
    </row>
    <row r="2006" spans="1:3" x14ac:dyDescent="0.25">
      <c r="A2006" s="4">
        <v>42711.363287037035</v>
      </c>
      <c r="B2006" s="5">
        <v>42711.363287037035</v>
      </c>
      <c r="C2006">
        <v>-0.1</v>
      </c>
    </row>
    <row r="2007" spans="1:3" x14ac:dyDescent="0.25">
      <c r="A2007" s="4">
        <v>42711.363292824077</v>
      </c>
      <c r="B2007" s="5">
        <v>42711.363292824077</v>
      </c>
      <c r="C2007">
        <v>0</v>
      </c>
    </row>
    <row r="2008" spans="1:3" x14ac:dyDescent="0.25">
      <c r="A2008" s="4">
        <v>42711.363298611112</v>
      </c>
      <c r="B2008" s="5">
        <v>42711.363298611112</v>
      </c>
      <c r="C2008">
        <v>-0.1</v>
      </c>
    </row>
    <row r="2009" spans="1:3" x14ac:dyDescent="0.25">
      <c r="A2009" s="4">
        <v>42711.363304398146</v>
      </c>
      <c r="B2009" s="5">
        <v>42711.363304398146</v>
      </c>
      <c r="C2009">
        <v>-0.1</v>
      </c>
    </row>
    <row r="2010" spans="1:3" x14ac:dyDescent="0.25">
      <c r="A2010" s="4">
        <v>42711.363310185188</v>
      </c>
      <c r="B2010" s="5">
        <v>42711.363310185188</v>
      </c>
      <c r="C2010">
        <v>0</v>
      </c>
    </row>
    <row r="2011" spans="1:3" x14ac:dyDescent="0.25">
      <c r="A2011" s="4">
        <v>42711.363315972223</v>
      </c>
      <c r="B2011" s="5">
        <v>42711.363315972223</v>
      </c>
      <c r="C2011">
        <v>-0.1</v>
      </c>
    </row>
    <row r="2012" spans="1:3" x14ac:dyDescent="0.25">
      <c r="A2012" s="4">
        <v>42711.363321759258</v>
      </c>
      <c r="B2012" s="5">
        <v>42711.363321759258</v>
      </c>
      <c r="C2012">
        <v>0</v>
      </c>
    </row>
    <row r="2013" spans="1:3" x14ac:dyDescent="0.25">
      <c r="A2013" s="4">
        <v>42711.3633275463</v>
      </c>
      <c r="B2013" s="5">
        <v>42711.3633275463</v>
      </c>
      <c r="C2013">
        <v>0</v>
      </c>
    </row>
    <row r="2014" spans="1:3" x14ac:dyDescent="0.25">
      <c r="A2014" s="4">
        <v>42711.363333333335</v>
      </c>
      <c r="B2014" s="5">
        <v>42711.363333333335</v>
      </c>
      <c r="C2014">
        <v>0</v>
      </c>
    </row>
    <row r="2015" spans="1:3" x14ac:dyDescent="0.25">
      <c r="A2015" s="4">
        <v>42711.363339120369</v>
      </c>
      <c r="B2015" s="5">
        <v>42711.363339120369</v>
      </c>
      <c r="C2015">
        <v>0</v>
      </c>
    </row>
    <row r="2016" spans="1:3" x14ac:dyDescent="0.25">
      <c r="A2016" s="4">
        <v>42711.363344907404</v>
      </c>
      <c r="B2016" s="5">
        <v>42711.363344907404</v>
      </c>
      <c r="C2016">
        <v>-0.1</v>
      </c>
    </row>
    <row r="2017" spans="1:3" x14ac:dyDescent="0.25">
      <c r="A2017" s="4">
        <v>42711.363350694446</v>
      </c>
      <c r="B2017" s="5">
        <v>42711.363350694446</v>
      </c>
      <c r="C2017">
        <v>0</v>
      </c>
    </row>
    <row r="2018" spans="1:3" x14ac:dyDescent="0.25">
      <c r="A2018" s="4">
        <v>42711.363356481481</v>
      </c>
      <c r="B2018" s="5">
        <v>42711.363356481481</v>
      </c>
      <c r="C2018">
        <v>-0.1</v>
      </c>
    </row>
    <row r="2019" spans="1:3" x14ac:dyDescent="0.25">
      <c r="A2019" s="4">
        <v>42711.363362268516</v>
      </c>
      <c r="B2019" s="5">
        <v>42711.363362268516</v>
      </c>
      <c r="C2019">
        <v>0</v>
      </c>
    </row>
    <row r="2020" spans="1:3" x14ac:dyDescent="0.25">
      <c r="A2020" s="4">
        <v>42711.363368055558</v>
      </c>
      <c r="B2020" s="5">
        <v>42711.363368055558</v>
      </c>
      <c r="C2020">
        <v>0</v>
      </c>
    </row>
    <row r="2021" spans="1:3" x14ac:dyDescent="0.25">
      <c r="A2021" s="4">
        <v>42711.363373842592</v>
      </c>
      <c r="B2021" s="5">
        <v>42711.363373842592</v>
      </c>
      <c r="C2021">
        <v>-0.1</v>
      </c>
    </row>
    <row r="2022" spans="1:3" x14ac:dyDescent="0.25">
      <c r="A2022" s="4">
        <v>42711.363379629627</v>
      </c>
      <c r="B2022" s="5">
        <v>42711.363379629627</v>
      </c>
      <c r="C2022">
        <v>0</v>
      </c>
    </row>
    <row r="2023" spans="1:3" x14ac:dyDescent="0.25">
      <c r="A2023" s="4">
        <v>42711.363385416669</v>
      </c>
      <c r="B2023" s="5">
        <v>42711.363385416669</v>
      </c>
      <c r="C2023">
        <v>-0.1</v>
      </c>
    </row>
    <row r="2024" spans="1:3" x14ac:dyDescent="0.25">
      <c r="A2024" s="4">
        <v>42711.363391203704</v>
      </c>
      <c r="B2024" s="5">
        <v>42711.363391203704</v>
      </c>
      <c r="C2024">
        <v>-0.1</v>
      </c>
    </row>
    <row r="2025" spans="1:3" x14ac:dyDescent="0.25">
      <c r="A2025" s="4">
        <v>42711.363396990739</v>
      </c>
      <c r="B2025" s="5">
        <v>42711.363396990739</v>
      </c>
      <c r="C2025">
        <v>-0.1</v>
      </c>
    </row>
    <row r="2026" spans="1:3" x14ac:dyDescent="0.25">
      <c r="A2026" s="4">
        <v>42711.363402777781</v>
      </c>
      <c r="B2026" s="5">
        <v>42711.363402777781</v>
      </c>
      <c r="C2026">
        <v>0</v>
      </c>
    </row>
    <row r="2027" spans="1:3" x14ac:dyDescent="0.25">
      <c r="A2027" s="4">
        <v>42711.363408564815</v>
      </c>
      <c r="B2027" s="5">
        <v>42711.363408564815</v>
      </c>
      <c r="C2027">
        <v>0</v>
      </c>
    </row>
    <row r="2028" spans="1:3" x14ac:dyDescent="0.25">
      <c r="A2028" s="4">
        <v>42711.36341435185</v>
      </c>
      <c r="B2028" s="5">
        <v>42711.36341435185</v>
      </c>
      <c r="C2028">
        <v>-0.1</v>
      </c>
    </row>
    <row r="2029" spans="1:3" x14ac:dyDescent="0.25">
      <c r="A2029" s="4">
        <v>42711.363420138892</v>
      </c>
      <c r="B2029" s="5">
        <v>42711.363420138892</v>
      </c>
      <c r="C2029">
        <v>0</v>
      </c>
    </row>
    <row r="2030" spans="1:3" x14ac:dyDescent="0.25">
      <c r="A2030" s="4">
        <v>42711.363425925927</v>
      </c>
      <c r="B2030" s="5">
        <v>42711.363425925927</v>
      </c>
      <c r="C2030">
        <v>-0.1</v>
      </c>
    </row>
    <row r="2031" spans="1:3" x14ac:dyDescent="0.25">
      <c r="A2031" s="4">
        <v>42711.363431712962</v>
      </c>
      <c r="B2031" s="5">
        <v>42711.363431712962</v>
      </c>
      <c r="C2031">
        <v>0</v>
      </c>
    </row>
    <row r="2032" spans="1:3" x14ac:dyDescent="0.25">
      <c r="A2032" s="4">
        <v>42711.363437499997</v>
      </c>
      <c r="B2032" s="5">
        <v>42711.363437499997</v>
      </c>
      <c r="C2032">
        <v>-0.1</v>
      </c>
    </row>
    <row r="2033" spans="1:3" x14ac:dyDescent="0.25">
      <c r="A2033" s="4">
        <v>42711.363443287039</v>
      </c>
      <c r="B2033" s="5">
        <v>42711.363443287039</v>
      </c>
      <c r="C2033">
        <v>0</v>
      </c>
    </row>
    <row r="2034" spans="1:3" x14ac:dyDescent="0.25">
      <c r="A2034" s="4">
        <v>42711.363449074073</v>
      </c>
      <c r="B2034" s="5">
        <v>42711.363449074073</v>
      </c>
      <c r="C2034">
        <v>0</v>
      </c>
    </row>
    <row r="2035" spans="1:3" x14ac:dyDescent="0.25">
      <c r="A2035" s="4">
        <v>42711.363454861108</v>
      </c>
      <c r="B2035" s="5">
        <v>42711.363454861108</v>
      </c>
      <c r="C2035">
        <v>-0.1</v>
      </c>
    </row>
    <row r="2036" spans="1:3" x14ac:dyDescent="0.25">
      <c r="A2036" s="4">
        <v>42711.36346064815</v>
      </c>
      <c r="B2036" s="5">
        <v>42711.36346064815</v>
      </c>
      <c r="C2036">
        <v>-0.1</v>
      </c>
    </row>
    <row r="2037" spans="1:3" x14ac:dyDescent="0.25">
      <c r="A2037" s="4">
        <v>42711.363466435185</v>
      </c>
      <c r="B2037" s="5">
        <v>42711.363466435185</v>
      </c>
      <c r="C2037">
        <v>-0.1</v>
      </c>
    </row>
    <row r="2038" spans="1:3" x14ac:dyDescent="0.25">
      <c r="A2038" s="4">
        <v>42711.36347222222</v>
      </c>
      <c r="B2038" s="5">
        <v>42711.36347222222</v>
      </c>
      <c r="C2038">
        <v>-0.1</v>
      </c>
    </row>
    <row r="2039" spans="1:3" x14ac:dyDescent="0.25">
      <c r="A2039" s="4">
        <v>42711.363478009262</v>
      </c>
      <c r="B2039" s="5">
        <v>42711.363478009262</v>
      </c>
      <c r="C2039">
        <v>-0.1</v>
      </c>
    </row>
    <row r="2040" spans="1:3" x14ac:dyDescent="0.25">
      <c r="A2040" s="4">
        <v>42711.363483796296</v>
      </c>
      <c r="B2040" s="5">
        <v>42711.363483796296</v>
      </c>
      <c r="C2040">
        <v>-0.1</v>
      </c>
    </row>
    <row r="2041" spans="1:3" x14ac:dyDescent="0.25">
      <c r="A2041" s="4">
        <v>42711.363489583331</v>
      </c>
      <c r="B2041" s="5">
        <v>42711.363489583331</v>
      </c>
      <c r="C2041">
        <v>0</v>
      </c>
    </row>
    <row r="2042" spans="1:3" x14ac:dyDescent="0.25">
      <c r="A2042" s="4">
        <v>42711.363495370373</v>
      </c>
      <c r="B2042" s="5">
        <v>42711.363495370373</v>
      </c>
      <c r="C2042">
        <v>0</v>
      </c>
    </row>
    <row r="2043" spans="1:3" x14ac:dyDescent="0.25">
      <c r="A2043" s="4">
        <v>42711.363501157408</v>
      </c>
      <c r="B2043" s="5">
        <v>42711.363501157408</v>
      </c>
      <c r="C2043">
        <v>0</v>
      </c>
    </row>
    <row r="2044" spans="1:3" x14ac:dyDescent="0.25">
      <c r="A2044" s="4">
        <v>42711.363506944443</v>
      </c>
      <c r="B2044" s="5">
        <v>42711.363506944443</v>
      </c>
      <c r="C2044">
        <v>0</v>
      </c>
    </row>
    <row r="2045" spans="1:3" x14ac:dyDescent="0.25">
      <c r="A2045" s="4">
        <v>42711.363512731485</v>
      </c>
      <c r="B2045" s="5">
        <v>42711.363512731485</v>
      </c>
      <c r="C2045">
        <v>0</v>
      </c>
    </row>
    <row r="2046" spans="1:3" x14ac:dyDescent="0.25">
      <c r="A2046" s="4">
        <v>42711.363518518519</v>
      </c>
      <c r="B2046" s="5">
        <v>42711.363518518519</v>
      </c>
      <c r="C2046">
        <v>0</v>
      </c>
    </row>
    <row r="2047" spans="1:3" x14ac:dyDescent="0.25">
      <c r="A2047" s="4">
        <v>42711.363524305554</v>
      </c>
      <c r="B2047" s="5">
        <v>42711.363524305554</v>
      </c>
      <c r="C2047">
        <v>0</v>
      </c>
    </row>
    <row r="2048" spans="1:3" x14ac:dyDescent="0.25">
      <c r="A2048" s="4">
        <v>42711.363530092596</v>
      </c>
      <c r="B2048" s="5">
        <v>42711.363530092596</v>
      </c>
      <c r="C2048">
        <v>0</v>
      </c>
    </row>
    <row r="2049" spans="1:3" x14ac:dyDescent="0.25">
      <c r="A2049" s="4">
        <v>42711.363535879631</v>
      </c>
      <c r="B2049" s="5">
        <v>42711.363535879631</v>
      </c>
      <c r="C2049">
        <v>0</v>
      </c>
    </row>
    <row r="2050" spans="1:3" x14ac:dyDescent="0.25">
      <c r="A2050" s="4">
        <v>42711.363541666666</v>
      </c>
      <c r="B2050" s="5">
        <v>42711.363541666666</v>
      </c>
      <c r="C2050">
        <v>0</v>
      </c>
    </row>
    <row r="2051" spans="1:3" x14ac:dyDescent="0.25">
      <c r="A2051" s="4">
        <v>42711.3635474537</v>
      </c>
      <c r="B2051" s="5">
        <v>42711.3635474537</v>
      </c>
      <c r="C2051">
        <v>0</v>
      </c>
    </row>
    <row r="2052" spans="1:3" x14ac:dyDescent="0.25">
      <c r="A2052" s="4">
        <v>42711.363553240742</v>
      </c>
      <c r="B2052" s="5">
        <v>42711.363553240742</v>
      </c>
      <c r="C2052">
        <v>0</v>
      </c>
    </row>
    <row r="2053" spans="1:3" x14ac:dyDescent="0.25">
      <c r="A2053" s="4">
        <v>42711.363559027777</v>
      </c>
      <c r="B2053" s="5">
        <v>42711.363559027777</v>
      </c>
      <c r="C2053">
        <v>0</v>
      </c>
    </row>
    <row r="2054" spans="1:3" x14ac:dyDescent="0.25">
      <c r="A2054" s="4">
        <v>42711.363564814812</v>
      </c>
      <c r="B2054" s="5">
        <v>42711.363564814812</v>
      </c>
      <c r="C2054">
        <v>-0.1</v>
      </c>
    </row>
    <row r="2055" spans="1:3" x14ac:dyDescent="0.25">
      <c r="A2055" s="4">
        <v>42711.363570601854</v>
      </c>
      <c r="B2055" s="5">
        <v>42711.363570601854</v>
      </c>
      <c r="C2055">
        <v>-0.1</v>
      </c>
    </row>
    <row r="2056" spans="1:3" x14ac:dyDescent="0.25">
      <c r="A2056" s="4">
        <v>42711.363576388889</v>
      </c>
      <c r="B2056" s="5">
        <v>42711.363576388889</v>
      </c>
      <c r="C2056">
        <v>-0.1</v>
      </c>
    </row>
    <row r="2057" spans="1:3" x14ac:dyDescent="0.25">
      <c r="A2057" s="4">
        <v>42711.363582175924</v>
      </c>
      <c r="B2057" s="5">
        <v>42711.363582175924</v>
      </c>
      <c r="C2057">
        <v>-0.1</v>
      </c>
    </row>
    <row r="2058" spans="1:3" x14ac:dyDescent="0.25">
      <c r="A2058" s="4">
        <v>42711.363587962966</v>
      </c>
      <c r="B2058" s="5">
        <v>42711.363587962966</v>
      </c>
      <c r="C2058">
        <v>-0.1</v>
      </c>
    </row>
    <row r="2059" spans="1:3" x14ac:dyDescent="0.25">
      <c r="A2059" s="4">
        <v>42711.36359375</v>
      </c>
      <c r="B2059" s="5">
        <v>42711.36359375</v>
      </c>
      <c r="C2059">
        <v>0</v>
      </c>
    </row>
    <row r="2060" spans="1:3" x14ac:dyDescent="0.25">
      <c r="A2060" s="4">
        <v>42711.363599537035</v>
      </c>
      <c r="B2060" s="5">
        <v>42711.363599537035</v>
      </c>
      <c r="C2060">
        <v>0</v>
      </c>
    </row>
    <row r="2061" spans="1:3" x14ac:dyDescent="0.25">
      <c r="A2061" s="4">
        <v>42711.363605324077</v>
      </c>
      <c r="B2061" s="5">
        <v>42711.363605324077</v>
      </c>
      <c r="C2061">
        <v>-0.1</v>
      </c>
    </row>
    <row r="2062" spans="1:3" x14ac:dyDescent="0.25">
      <c r="A2062" s="4">
        <v>42711.363611111112</v>
      </c>
      <c r="B2062" s="5">
        <v>42711.363611111112</v>
      </c>
      <c r="C2062">
        <v>-0.1</v>
      </c>
    </row>
    <row r="2063" spans="1:3" x14ac:dyDescent="0.25">
      <c r="A2063" s="4">
        <v>42711.363616898147</v>
      </c>
      <c r="B2063" s="5">
        <v>42711.363616898147</v>
      </c>
      <c r="C2063">
        <v>-0.1</v>
      </c>
    </row>
    <row r="2064" spans="1:3" x14ac:dyDescent="0.25">
      <c r="A2064" s="4">
        <v>42711.363622685189</v>
      </c>
      <c r="B2064" s="5">
        <v>42711.363622685189</v>
      </c>
      <c r="C2064">
        <v>0</v>
      </c>
    </row>
    <row r="2065" spans="1:3" x14ac:dyDescent="0.25">
      <c r="A2065" s="4">
        <v>42711.363628472223</v>
      </c>
      <c r="B2065" s="5">
        <v>42711.363628472223</v>
      </c>
      <c r="C2065">
        <v>-0.1</v>
      </c>
    </row>
    <row r="2066" spans="1:3" x14ac:dyDescent="0.25">
      <c r="A2066" s="4">
        <v>42711.363634259258</v>
      </c>
      <c r="B2066" s="5">
        <v>42711.363634259258</v>
      </c>
      <c r="C2066">
        <v>-0.1</v>
      </c>
    </row>
    <row r="2067" spans="1:3" x14ac:dyDescent="0.25">
      <c r="A2067" s="4">
        <v>42711.363640046293</v>
      </c>
      <c r="B2067" s="5">
        <v>42711.363640046293</v>
      </c>
      <c r="C2067">
        <v>-0.1</v>
      </c>
    </row>
    <row r="2068" spans="1:3" x14ac:dyDescent="0.25">
      <c r="A2068" s="4">
        <v>42711.363645833335</v>
      </c>
      <c r="B2068" s="5">
        <v>42711.363645833335</v>
      </c>
      <c r="C2068">
        <v>0</v>
      </c>
    </row>
    <row r="2069" spans="1:3" x14ac:dyDescent="0.25">
      <c r="A2069" s="4">
        <v>42711.36365162037</v>
      </c>
      <c r="B2069" s="5">
        <v>42711.36365162037</v>
      </c>
      <c r="C2069">
        <v>0</v>
      </c>
    </row>
    <row r="2070" spans="1:3" x14ac:dyDescent="0.25">
      <c r="A2070" s="4">
        <v>42711.363657407404</v>
      </c>
      <c r="B2070" s="5">
        <v>42711.363657407404</v>
      </c>
      <c r="C2070">
        <v>0</v>
      </c>
    </row>
    <row r="2071" spans="1:3" x14ac:dyDescent="0.25">
      <c r="A2071" s="4">
        <v>42711.363663194446</v>
      </c>
      <c r="B2071" s="5">
        <v>42711.363663194446</v>
      </c>
      <c r="C2071">
        <v>0</v>
      </c>
    </row>
    <row r="2072" spans="1:3" x14ac:dyDescent="0.25">
      <c r="A2072" s="4">
        <v>42711.363668981481</v>
      </c>
      <c r="B2072" s="5">
        <v>42711.363668981481</v>
      </c>
      <c r="C2072">
        <v>0</v>
      </c>
    </row>
    <row r="2073" spans="1:3" x14ac:dyDescent="0.25">
      <c r="A2073" s="4">
        <v>42711.363674768516</v>
      </c>
      <c r="B2073" s="5">
        <v>42711.363674768516</v>
      </c>
      <c r="C2073">
        <v>0</v>
      </c>
    </row>
    <row r="2074" spans="1:3" x14ac:dyDescent="0.25">
      <c r="A2074" s="4">
        <v>42711.363680555558</v>
      </c>
      <c r="B2074" s="5">
        <v>42711.363680555558</v>
      </c>
      <c r="C2074">
        <v>0</v>
      </c>
    </row>
    <row r="2075" spans="1:3" x14ac:dyDescent="0.25">
      <c r="A2075" s="4">
        <v>42711.363686342593</v>
      </c>
      <c r="B2075" s="5">
        <v>42711.363686342593</v>
      </c>
      <c r="C2075">
        <v>-0.1</v>
      </c>
    </row>
    <row r="2076" spans="1:3" x14ac:dyDescent="0.25">
      <c r="A2076" s="4">
        <v>42711.363692129627</v>
      </c>
      <c r="B2076" s="5">
        <v>42711.363692129627</v>
      </c>
      <c r="C2076">
        <v>0</v>
      </c>
    </row>
    <row r="2077" spans="1:3" x14ac:dyDescent="0.25">
      <c r="A2077" s="4">
        <v>42711.363697916669</v>
      </c>
      <c r="B2077" s="5">
        <v>42711.363697916669</v>
      </c>
      <c r="C2077">
        <v>0</v>
      </c>
    </row>
    <row r="2078" spans="1:3" x14ac:dyDescent="0.25">
      <c r="A2078" s="4">
        <v>42711.363703703704</v>
      </c>
      <c r="B2078" s="5">
        <v>42711.363703703704</v>
      </c>
      <c r="C2078">
        <v>0</v>
      </c>
    </row>
    <row r="2079" spans="1:3" x14ac:dyDescent="0.25">
      <c r="A2079" s="4">
        <v>42711.363709490739</v>
      </c>
      <c r="B2079" s="5">
        <v>42711.363709490739</v>
      </c>
      <c r="C2079">
        <v>0</v>
      </c>
    </row>
    <row r="2080" spans="1:3" x14ac:dyDescent="0.25">
      <c r="A2080" s="4">
        <v>42711.363715277781</v>
      </c>
      <c r="B2080" s="5">
        <v>42711.363715277781</v>
      </c>
      <c r="C2080">
        <v>0</v>
      </c>
    </row>
    <row r="2081" spans="1:3" x14ac:dyDescent="0.25">
      <c r="A2081" s="4">
        <v>42711.363721064816</v>
      </c>
      <c r="B2081" s="5">
        <v>42711.363721064816</v>
      </c>
      <c r="C2081">
        <v>0</v>
      </c>
    </row>
    <row r="2082" spans="1:3" x14ac:dyDescent="0.25">
      <c r="A2082" s="4">
        <v>42711.363726851851</v>
      </c>
      <c r="B2082" s="5">
        <v>42711.363726851851</v>
      </c>
      <c r="C2082">
        <v>-0.1</v>
      </c>
    </row>
    <row r="2083" spans="1:3" x14ac:dyDescent="0.25">
      <c r="A2083" s="4">
        <v>42711.363732638885</v>
      </c>
      <c r="B2083" s="5">
        <v>42711.363732638885</v>
      </c>
      <c r="C2083">
        <v>-0.1</v>
      </c>
    </row>
    <row r="2084" spans="1:3" x14ac:dyDescent="0.25">
      <c r="A2084" s="4">
        <v>42711.363738425927</v>
      </c>
      <c r="B2084" s="5">
        <v>42711.363738425927</v>
      </c>
      <c r="C2084">
        <v>-0.1</v>
      </c>
    </row>
    <row r="2085" spans="1:3" x14ac:dyDescent="0.25">
      <c r="A2085" s="4">
        <v>42711.363744212962</v>
      </c>
      <c r="B2085" s="5">
        <v>42711.363744212962</v>
      </c>
      <c r="C2085">
        <v>0</v>
      </c>
    </row>
    <row r="2086" spans="1:3" x14ac:dyDescent="0.25">
      <c r="A2086" s="4">
        <v>42711.363749999997</v>
      </c>
      <c r="B2086" s="5">
        <v>42711.363749999997</v>
      </c>
      <c r="C2086">
        <v>0</v>
      </c>
    </row>
    <row r="2087" spans="1:3" x14ac:dyDescent="0.25">
      <c r="A2087" s="4">
        <v>42711.363755787039</v>
      </c>
      <c r="B2087" s="5">
        <v>42711.363755787039</v>
      </c>
      <c r="C2087">
        <v>-0.1</v>
      </c>
    </row>
    <row r="2088" spans="1:3" x14ac:dyDescent="0.25">
      <c r="A2088" s="4">
        <v>42711.363761574074</v>
      </c>
      <c r="B2088" s="5">
        <v>42711.363761574074</v>
      </c>
      <c r="C2088">
        <v>-0.1</v>
      </c>
    </row>
    <row r="2089" spans="1:3" x14ac:dyDescent="0.25">
      <c r="A2089" s="4">
        <v>42711.363767361108</v>
      </c>
      <c r="B2089" s="5">
        <v>42711.363767361108</v>
      </c>
      <c r="C2089">
        <v>0</v>
      </c>
    </row>
    <row r="2090" spans="1:3" x14ac:dyDescent="0.25">
      <c r="A2090" s="4">
        <v>42711.36377314815</v>
      </c>
      <c r="B2090" s="5">
        <v>42711.36377314815</v>
      </c>
      <c r="C2090">
        <v>0</v>
      </c>
    </row>
    <row r="2091" spans="1:3" x14ac:dyDescent="0.25">
      <c r="A2091" s="4">
        <v>42711.363778935185</v>
      </c>
      <c r="B2091" s="5">
        <v>42711.363778935185</v>
      </c>
      <c r="C2091">
        <v>0</v>
      </c>
    </row>
    <row r="2092" spans="1:3" x14ac:dyDescent="0.25">
      <c r="A2092" s="4">
        <v>42711.36378472222</v>
      </c>
      <c r="B2092" s="5">
        <v>42711.36378472222</v>
      </c>
      <c r="C2092">
        <v>0</v>
      </c>
    </row>
    <row r="2093" spans="1:3" x14ac:dyDescent="0.25">
      <c r="A2093" s="4">
        <v>42711.363790509262</v>
      </c>
      <c r="B2093" s="5">
        <v>42711.363790509262</v>
      </c>
      <c r="C2093">
        <v>-0.1</v>
      </c>
    </row>
    <row r="2094" spans="1:3" x14ac:dyDescent="0.25">
      <c r="A2094" s="4">
        <v>42711.363796296297</v>
      </c>
      <c r="B2094" s="5">
        <v>42711.363796296297</v>
      </c>
      <c r="C2094">
        <v>-0.1</v>
      </c>
    </row>
    <row r="2095" spans="1:3" x14ac:dyDescent="0.25">
      <c r="A2095" s="4">
        <v>42711.363802083331</v>
      </c>
      <c r="B2095" s="5">
        <v>42711.363802083331</v>
      </c>
      <c r="C2095">
        <v>-0.1</v>
      </c>
    </row>
    <row r="2096" spans="1:3" x14ac:dyDescent="0.25">
      <c r="A2096" s="4">
        <v>42711.363807870373</v>
      </c>
      <c r="B2096" s="5">
        <v>42711.363807870373</v>
      </c>
      <c r="C2096">
        <v>0</v>
      </c>
    </row>
    <row r="2097" spans="1:3" x14ac:dyDescent="0.25">
      <c r="A2097" s="4">
        <v>42711.363813657408</v>
      </c>
      <c r="B2097" s="5">
        <v>42711.363813657408</v>
      </c>
      <c r="C2097">
        <v>0</v>
      </c>
    </row>
    <row r="2098" spans="1:3" x14ac:dyDescent="0.25">
      <c r="A2098" s="4">
        <v>42711.363819444443</v>
      </c>
      <c r="B2098" s="5">
        <v>42711.363819444443</v>
      </c>
      <c r="C2098">
        <v>0</v>
      </c>
    </row>
    <row r="2099" spans="1:3" x14ac:dyDescent="0.25">
      <c r="A2099" s="4">
        <v>42711.363825231485</v>
      </c>
      <c r="B2099" s="5">
        <v>42711.363825231485</v>
      </c>
      <c r="C2099">
        <v>0</v>
      </c>
    </row>
    <row r="2100" spans="1:3" x14ac:dyDescent="0.25">
      <c r="A2100" s="4">
        <v>42711.36383101852</v>
      </c>
      <c r="B2100" s="5">
        <v>42711.36383101852</v>
      </c>
      <c r="C2100">
        <v>0</v>
      </c>
    </row>
    <row r="2101" spans="1:3" x14ac:dyDescent="0.25">
      <c r="A2101" s="4">
        <v>42711.363836805554</v>
      </c>
      <c r="B2101" s="5">
        <v>42711.363836805554</v>
      </c>
      <c r="C2101">
        <v>0</v>
      </c>
    </row>
    <row r="2102" spans="1:3" x14ac:dyDescent="0.25">
      <c r="A2102" s="4">
        <v>42711.363842592589</v>
      </c>
      <c r="B2102" s="5">
        <v>42711.363842592589</v>
      </c>
      <c r="C2102">
        <v>0</v>
      </c>
    </row>
    <row r="2103" spans="1:3" x14ac:dyDescent="0.25">
      <c r="A2103" s="4">
        <v>42711.363848379631</v>
      </c>
      <c r="B2103" s="5">
        <v>42711.363848379631</v>
      </c>
      <c r="C2103">
        <v>-0.1</v>
      </c>
    </row>
    <row r="2104" spans="1:3" x14ac:dyDescent="0.25">
      <c r="A2104" s="4">
        <v>42711.363854166666</v>
      </c>
      <c r="B2104" s="5">
        <v>42711.363854166666</v>
      </c>
      <c r="C2104">
        <v>-0.1</v>
      </c>
    </row>
    <row r="2105" spans="1:3" x14ac:dyDescent="0.25">
      <c r="A2105" s="4">
        <v>42711.363859953701</v>
      </c>
      <c r="B2105" s="5">
        <v>42711.363859953701</v>
      </c>
      <c r="C2105">
        <v>0</v>
      </c>
    </row>
    <row r="2106" spans="1:3" x14ac:dyDescent="0.25">
      <c r="A2106" s="4">
        <v>42711.363865740743</v>
      </c>
      <c r="B2106" s="5">
        <v>42711.363865740743</v>
      </c>
      <c r="C2106">
        <v>0</v>
      </c>
    </row>
    <row r="2107" spans="1:3" x14ac:dyDescent="0.25">
      <c r="A2107" s="4">
        <v>42711.363871527778</v>
      </c>
      <c r="B2107" s="5">
        <v>42711.363871527778</v>
      </c>
      <c r="C2107">
        <v>0</v>
      </c>
    </row>
    <row r="2108" spans="1:3" x14ac:dyDescent="0.25">
      <c r="A2108" s="4">
        <v>42711.363877314812</v>
      </c>
      <c r="B2108" s="5">
        <v>42711.363877314812</v>
      </c>
      <c r="C2108">
        <v>0</v>
      </c>
    </row>
    <row r="2109" spans="1:3" x14ac:dyDescent="0.25">
      <c r="A2109" s="4">
        <v>42711.363883101854</v>
      </c>
      <c r="B2109" s="5">
        <v>42711.363883101854</v>
      </c>
      <c r="C2109">
        <v>-0.1</v>
      </c>
    </row>
    <row r="2110" spans="1:3" x14ac:dyDescent="0.25">
      <c r="A2110" s="4">
        <v>42711.363888888889</v>
      </c>
      <c r="B2110" s="5">
        <v>42711.363888888889</v>
      </c>
      <c r="C2110">
        <v>0</v>
      </c>
    </row>
    <row r="2111" spans="1:3" x14ac:dyDescent="0.25">
      <c r="A2111" s="4">
        <v>42711.363894675924</v>
      </c>
      <c r="B2111" s="5">
        <v>42711.363894675924</v>
      </c>
      <c r="C2111">
        <v>0</v>
      </c>
    </row>
    <row r="2112" spans="1:3" x14ac:dyDescent="0.25">
      <c r="A2112" s="4">
        <v>42711.363900462966</v>
      </c>
      <c r="B2112" s="5">
        <v>42711.363900462966</v>
      </c>
      <c r="C2112">
        <v>0</v>
      </c>
    </row>
    <row r="2113" spans="1:3" x14ac:dyDescent="0.25">
      <c r="A2113" s="4">
        <v>42711.363906250001</v>
      </c>
      <c r="B2113" s="5">
        <v>42711.363906250001</v>
      </c>
      <c r="C2113">
        <v>0</v>
      </c>
    </row>
    <row r="2114" spans="1:3" x14ac:dyDescent="0.25">
      <c r="A2114" s="4">
        <v>42711.363912037035</v>
      </c>
      <c r="B2114" s="5">
        <v>42711.363912037035</v>
      </c>
      <c r="C2114">
        <v>0</v>
      </c>
    </row>
    <row r="2115" spans="1:3" x14ac:dyDescent="0.25">
      <c r="A2115" s="4">
        <v>42711.363917824077</v>
      </c>
      <c r="B2115" s="5">
        <v>42711.363917824077</v>
      </c>
      <c r="C2115">
        <v>-0.1</v>
      </c>
    </row>
    <row r="2116" spans="1:3" x14ac:dyDescent="0.25">
      <c r="A2116" s="4">
        <v>42711.363923611112</v>
      </c>
      <c r="B2116" s="5">
        <v>42711.363923611112</v>
      </c>
      <c r="C2116">
        <v>-0.1</v>
      </c>
    </row>
    <row r="2117" spans="1:3" x14ac:dyDescent="0.25">
      <c r="A2117" s="4">
        <v>42711.363929398147</v>
      </c>
      <c r="B2117" s="5">
        <v>42711.363929398147</v>
      </c>
      <c r="C2117">
        <v>0</v>
      </c>
    </row>
    <row r="2118" spans="1:3" x14ac:dyDescent="0.25">
      <c r="A2118" s="4">
        <v>42711.363935185182</v>
      </c>
      <c r="B2118" s="5">
        <v>42711.363935185182</v>
      </c>
      <c r="C2118">
        <v>0</v>
      </c>
    </row>
    <row r="2119" spans="1:3" x14ac:dyDescent="0.25">
      <c r="A2119" s="4">
        <v>42711.363940972224</v>
      </c>
      <c r="B2119" s="5">
        <v>42711.363940972224</v>
      </c>
      <c r="C2119">
        <v>0</v>
      </c>
    </row>
    <row r="2120" spans="1:3" x14ac:dyDescent="0.25">
      <c r="A2120" s="4">
        <v>42711.363946759258</v>
      </c>
      <c r="B2120" s="5">
        <v>42711.363946759258</v>
      </c>
      <c r="C2120">
        <v>-0.1</v>
      </c>
    </row>
    <row r="2121" spans="1:3" x14ac:dyDescent="0.25">
      <c r="A2121" s="4">
        <v>42711.363952546293</v>
      </c>
      <c r="B2121" s="5">
        <v>42711.363952546293</v>
      </c>
      <c r="C2121">
        <v>0</v>
      </c>
    </row>
    <row r="2122" spans="1:3" x14ac:dyDescent="0.25">
      <c r="A2122" s="4">
        <v>42711.363958333335</v>
      </c>
      <c r="B2122" s="5">
        <v>42711.363958333335</v>
      </c>
      <c r="C2122">
        <v>0</v>
      </c>
    </row>
    <row r="2123" spans="1:3" x14ac:dyDescent="0.25">
      <c r="A2123" s="4">
        <v>42711.36396412037</v>
      </c>
      <c r="B2123" s="5">
        <v>42711.36396412037</v>
      </c>
      <c r="C2123">
        <v>0</v>
      </c>
    </row>
    <row r="2124" spans="1:3" x14ac:dyDescent="0.25">
      <c r="A2124" s="4">
        <v>42711.363969907405</v>
      </c>
      <c r="B2124" s="5">
        <v>42711.363969907405</v>
      </c>
      <c r="C2124">
        <v>0</v>
      </c>
    </row>
    <row r="2125" spans="1:3" x14ac:dyDescent="0.25">
      <c r="A2125" s="4">
        <v>42711.363975694447</v>
      </c>
      <c r="B2125" s="5">
        <v>42711.363975694447</v>
      </c>
      <c r="C2125">
        <v>0</v>
      </c>
    </row>
    <row r="2126" spans="1:3" x14ac:dyDescent="0.25">
      <c r="A2126" s="4">
        <v>42711.363981481481</v>
      </c>
      <c r="B2126" s="5">
        <v>42711.363981481481</v>
      </c>
      <c r="C2126">
        <v>0</v>
      </c>
    </row>
    <row r="2127" spans="1:3" x14ac:dyDescent="0.25">
      <c r="A2127" s="4">
        <v>42711.363987268516</v>
      </c>
      <c r="B2127" s="5">
        <v>42711.363987268516</v>
      </c>
      <c r="C2127">
        <v>-0.1</v>
      </c>
    </row>
    <row r="2128" spans="1:3" x14ac:dyDescent="0.25">
      <c r="A2128" s="4">
        <v>42711.363993055558</v>
      </c>
      <c r="B2128" s="5">
        <v>42711.363993055558</v>
      </c>
      <c r="C2128">
        <v>-0.1</v>
      </c>
    </row>
    <row r="2129" spans="1:3" x14ac:dyDescent="0.25">
      <c r="A2129" s="4">
        <v>42711.363998842593</v>
      </c>
      <c r="B2129" s="5">
        <v>42711.363998842593</v>
      </c>
      <c r="C2129">
        <v>0</v>
      </c>
    </row>
    <row r="2130" spans="1:3" x14ac:dyDescent="0.25">
      <c r="A2130" s="4">
        <v>42711.364004629628</v>
      </c>
      <c r="B2130" s="5">
        <v>42711.364004629628</v>
      </c>
      <c r="C2130">
        <v>-0.1</v>
      </c>
    </row>
    <row r="2131" spans="1:3" x14ac:dyDescent="0.25">
      <c r="A2131" s="4">
        <v>42711.36401041667</v>
      </c>
      <c r="B2131" s="5">
        <v>42711.36401041667</v>
      </c>
      <c r="C2131">
        <v>0</v>
      </c>
    </row>
    <row r="2132" spans="1:3" x14ac:dyDescent="0.25">
      <c r="A2132" s="4">
        <v>42711.364016203705</v>
      </c>
      <c r="B2132" s="5">
        <v>42711.364016203705</v>
      </c>
      <c r="C2132">
        <v>0</v>
      </c>
    </row>
    <row r="2133" spans="1:3" x14ac:dyDescent="0.25">
      <c r="A2133" s="4">
        <v>42711.364021990739</v>
      </c>
      <c r="B2133" s="5">
        <v>42711.364021990739</v>
      </c>
      <c r="C2133">
        <v>-0.1</v>
      </c>
    </row>
    <row r="2134" spans="1:3" x14ac:dyDescent="0.25">
      <c r="A2134" s="4">
        <v>42711.364027777781</v>
      </c>
      <c r="B2134" s="5">
        <v>42711.364027777781</v>
      </c>
      <c r="C2134">
        <v>-0.1</v>
      </c>
    </row>
    <row r="2135" spans="1:3" x14ac:dyDescent="0.25">
      <c r="A2135" s="4">
        <v>42711.364033564816</v>
      </c>
      <c r="B2135" s="5">
        <v>42711.364033564816</v>
      </c>
      <c r="C2135">
        <v>-0.1</v>
      </c>
    </row>
    <row r="2136" spans="1:3" x14ac:dyDescent="0.25">
      <c r="A2136" s="4">
        <v>42711.364039351851</v>
      </c>
      <c r="B2136" s="5">
        <v>42711.364039351851</v>
      </c>
      <c r="C2136">
        <v>0</v>
      </c>
    </row>
    <row r="2137" spans="1:3" x14ac:dyDescent="0.25">
      <c r="A2137" s="4">
        <v>42711.364045138886</v>
      </c>
      <c r="B2137" s="5">
        <v>42711.364045138886</v>
      </c>
      <c r="C2137">
        <v>0</v>
      </c>
    </row>
    <row r="2138" spans="1:3" x14ac:dyDescent="0.25">
      <c r="A2138" s="4">
        <v>42711.364050925928</v>
      </c>
      <c r="B2138" s="5">
        <v>42711.364050925928</v>
      </c>
      <c r="C2138">
        <v>0</v>
      </c>
    </row>
    <row r="2139" spans="1:3" x14ac:dyDescent="0.25">
      <c r="A2139" s="4">
        <v>42711.364056712962</v>
      </c>
      <c r="B2139" s="5">
        <v>42711.364056712962</v>
      </c>
      <c r="C2139">
        <v>0</v>
      </c>
    </row>
    <row r="2140" spans="1:3" x14ac:dyDescent="0.25">
      <c r="A2140" s="4">
        <v>42711.364062499997</v>
      </c>
      <c r="B2140" s="5">
        <v>42711.364062499997</v>
      </c>
      <c r="C2140">
        <v>0</v>
      </c>
    </row>
    <row r="2141" spans="1:3" x14ac:dyDescent="0.25">
      <c r="A2141" s="4">
        <v>42711.364068287039</v>
      </c>
      <c r="B2141" s="5">
        <v>42711.364068287039</v>
      </c>
      <c r="C2141">
        <v>-0.1</v>
      </c>
    </row>
    <row r="2142" spans="1:3" x14ac:dyDescent="0.25">
      <c r="A2142" s="4">
        <v>42711.364074074074</v>
      </c>
      <c r="B2142" s="5">
        <v>42711.364074074074</v>
      </c>
      <c r="C2142">
        <v>0</v>
      </c>
    </row>
    <row r="2143" spans="1:3" x14ac:dyDescent="0.25">
      <c r="A2143" s="4">
        <v>42711.364079861109</v>
      </c>
      <c r="B2143" s="5">
        <v>42711.364079861109</v>
      </c>
      <c r="C2143">
        <v>0</v>
      </c>
    </row>
    <row r="2144" spans="1:3" x14ac:dyDescent="0.25">
      <c r="A2144" s="4">
        <v>42711.364085648151</v>
      </c>
      <c r="B2144" s="5">
        <v>42711.364085648151</v>
      </c>
      <c r="C2144">
        <v>0</v>
      </c>
    </row>
    <row r="2145" spans="1:3" x14ac:dyDescent="0.25">
      <c r="A2145" s="4">
        <v>42711.364091435185</v>
      </c>
      <c r="B2145" s="5">
        <v>42711.364091435185</v>
      </c>
      <c r="C2145">
        <v>-0.1</v>
      </c>
    </row>
    <row r="2146" spans="1:3" x14ac:dyDescent="0.25">
      <c r="A2146" s="4">
        <v>42711.36409722222</v>
      </c>
      <c r="B2146" s="5">
        <v>42711.36409722222</v>
      </c>
      <c r="C2146">
        <v>-0.1</v>
      </c>
    </row>
    <row r="2147" spans="1:3" x14ac:dyDescent="0.25">
      <c r="A2147" s="4">
        <v>42711.364103009262</v>
      </c>
      <c r="B2147" s="5">
        <v>42711.364103009262</v>
      </c>
      <c r="C2147">
        <v>-0.1</v>
      </c>
    </row>
    <row r="2148" spans="1:3" x14ac:dyDescent="0.25">
      <c r="A2148" s="4">
        <v>42711.364108796297</v>
      </c>
      <c r="B2148" s="5">
        <v>42711.364108796297</v>
      </c>
      <c r="C2148">
        <v>0</v>
      </c>
    </row>
    <row r="2149" spans="1:3" x14ac:dyDescent="0.25">
      <c r="A2149" s="4">
        <v>42711.364114583332</v>
      </c>
      <c r="B2149" s="5">
        <v>42711.364114583332</v>
      </c>
      <c r="C2149">
        <v>-0.1</v>
      </c>
    </row>
    <row r="2150" spans="1:3" x14ac:dyDescent="0.25">
      <c r="A2150" s="4">
        <v>42711.364120370374</v>
      </c>
      <c r="B2150" s="5">
        <v>42711.364120370374</v>
      </c>
      <c r="C2150">
        <v>0</v>
      </c>
    </row>
    <row r="2151" spans="1:3" x14ac:dyDescent="0.25">
      <c r="A2151" s="4">
        <v>42711.364126157408</v>
      </c>
      <c r="B2151" s="5">
        <v>42711.364126157408</v>
      </c>
      <c r="C2151">
        <v>-0.1</v>
      </c>
    </row>
    <row r="2152" spans="1:3" x14ac:dyDescent="0.25">
      <c r="A2152" s="4">
        <v>42711.364131944443</v>
      </c>
      <c r="B2152" s="5">
        <v>42711.364131944443</v>
      </c>
      <c r="C2152">
        <v>0</v>
      </c>
    </row>
    <row r="2153" spans="1:3" x14ac:dyDescent="0.25">
      <c r="A2153" s="4">
        <v>42711.364137731478</v>
      </c>
      <c r="B2153" s="5">
        <v>42711.364137731478</v>
      </c>
      <c r="C2153">
        <v>-0.1</v>
      </c>
    </row>
    <row r="2154" spans="1:3" x14ac:dyDescent="0.25">
      <c r="A2154" s="4">
        <v>42711.36414351852</v>
      </c>
      <c r="B2154" s="5">
        <v>42711.36414351852</v>
      </c>
      <c r="C2154">
        <v>-0.1</v>
      </c>
    </row>
    <row r="2155" spans="1:3" x14ac:dyDescent="0.25">
      <c r="A2155" s="4">
        <v>42711.364149305555</v>
      </c>
      <c r="B2155" s="5">
        <v>42711.364149305555</v>
      </c>
      <c r="C2155">
        <v>-0.1</v>
      </c>
    </row>
    <row r="2156" spans="1:3" x14ac:dyDescent="0.25">
      <c r="A2156" s="4">
        <v>42711.364155092589</v>
      </c>
      <c r="B2156" s="5">
        <v>42711.364155092589</v>
      </c>
      <c r="C2156">
        <v>-0.1</v>
      </c>
    </row>
    <row r="2157" spans="1:3" x14ac:dyDescent="0.25">
      <c r="A2157" s="4">
        <v>42711.364160879632</v>
      </c>
      <c r="B2157" s="5">
        <v>42711.364160879632</v>
      </c>
      <c r="C2157">
        <v>0</v>
      </c>
    </row>
    <row r="2158" spans="1:3" x14ac:dyDescent="0.25">
      <c r="A2158" s="4">
        <v>42711.364166666666</v>
      </c>
      <c r="B2158" s="5">
        <v>42711.364166666666</v>
      </c>
      <c r="C2158">
        <v>-0.1</v>
      </c>
    </row>
    <row r="2159" spans="1:3" x14ac:dyDescent="0.25">
      <c r="A2159" s="4">
        <v>42711.364172453701</v>
      </c>
      <c r="B2159" s="5">
        <v>42711.364172453701</v>
      </c>
      <c r="C2159">
        <v>-0.1</v>
      </c>
    </row>
    <row r="2160" spans="1:3" x14ac:dyDescent="0.25">
      <c r="A2160" s="4">
        <v>42711.364178240743</v>
      </c>
      <c r="B2160" s="5">
        <v>42711.364178240743</v>
      </c>
      <c r="C2160">
        <v>0</v>
      </c>
    </row>
    <row r="2161" spans="1:3" x14ac:dyDescent="0.25">
      <c r="A2161" s="4">
        <v>42711.364184027778</v>
      </c>
      <c r="B2161" s="5">
        <v>42711.364184027778</v>
      </c>
      <c r="C2161">
        <v>0</v>
      </c>
    </row>
    <row r="2162" spans="1:3" x14ac:dyDescent="0.25">
      <c r="A2162" s="4">
        <v>42711.364189814813</v>
      </c>
      <c r="B2162" s="5">
        <v>42711.364189814813</v>
      </c>
      <c r="C2162">
        <v>0</v>
      </c>
    </row>
    <row r="2163" spans="1:3" x14ac:dyDescent="0.25">
      <c r="A2163" s="4">
        <v>42711.364195601855</v>
      </c>
      <c r="B2163" s="5">
        <v>42711.364195601855</v>
      </c>
      <c r="C2163">
        <v>0</v>
      </c>
    </row>
    <row r="2164" spans="1:3" x14ac:dyDescent="0.25">
      <c r="A2164" s="4">
        <v>42711.364201388889</v>
      </c>
      <c r="B2164" s="5">
        <v>42711.364201388889</v>
      </c>
      <c r="C2164">
        <v>0</v>
      </c>
    </row>
    <row r="2165" spans="1:3" x14ac:dyDescent="0.25">
      <c r="A2165" s="4">
        <v>42711.364207175924</v>
      </c>
      <c r="B2165" s="5">
        <v>42711.364207175924</v>
      </c>
      <c r="C2165">
        <v>0</v>
      </c>
    </row>
    <row r="2166" spans="1:3" x14ac:dyDescent="0.25">
      <c r="A2166" s="4">
        <v>42711.364212962966</v>
      </c>
      <c r="B2166" s="5">
        <v>42711.364212962966</v>
      </c>
      <c r="C2166">
        <v>0</v>
      </c>
    </row>
    <row r="2167" spans="1:3" x14ac:dyDescent="0.25">
      <c r="A2167" s="4">
        <v>42711.364218750001</v>
      </c>
      <c r="B2167" s="5">
        <v>42711.364218750001</v>
      </c>
      <c r="C2167">
        <v>0</v>
      </c>
    </row>
    <row r="2168" spans="1:3" x14ac:dyDescent="0.25">
      <c r="A2168" s="4">
        <v>42711.364224537036</v>
      </c>
      <c r="B2168" s="5">
        <v>42711.364224537036</v>
      </c>
      <c r="C2168">
        <v>0</v>
      </c>
    </row>
    <row r="2169" spans="1:3" x14ac:dyDescent="0.25">
      <c r="A2169" s="4">
        <v>42711.364230324078</v>
      </c>
      <c r="B2169" s="5">
        <v>42711.364230324078</v>
      </c>
      <c r="C2169">
        <v>0</v>
      </c>
    </row>
    <row r="2170" spans="1:3" x14ac:dyDescent="0.25">
      <c r="A2170" s="4">
        <v>42711.364236111112</v>
      </c>
      <c r="B2170" s="5">
        <v>42711.364236111112</v>
      </c>
      <c r="C2170">
        <v>0</v>
      </c>
    </row>
    <row r="2171" spans="1:3" x14ac:dyDescent="0.25">
      <c r="A2171" s="4">
        <v>42711.364241898147</v>
      </c>
      <c r="B2171" s="5">
        <v>42711.364241898147</v>
      </c>
      <c r="C2171">
        <v>0</v>
      </c>
    </row>
    <row r="2172" spans="1:3" x14ac:dyDescent="0.25">
      <c r="A2172" s="4">
        <v>42711.364247685182</v>
      </c>
      <c r="B2172" s="5">
        <v>42711.364247685182</v>
      </c>
      <c r="C2172">
        <v>0</v>
      </c>
    </row>
    <row r="2173" spans="1:3" x14ac:dyDescent="0.25">
      <c r="A2173" s="4">
        <v>42711.364253472224</v>
      </c>
      <c r="B2173" s="5">
        <v>42711.364253472224</v>
      </c>
      <c r="C2173">
        <v>0</v>
      </c>
    </row>
    <row r="2174" spans="1:3" x14ac:dyDescent="0.25">
      <c r="A2174" s="4">
        <v>42711.364259259259</v>
      </c>
      <c r="B2174" s="5">
        <v>42711.364259259259</v>
      </c>
      <c r="C2174">
        <v>0</v>
      </c>
    </row>
    <row r="2175" spans="1:3" x14ac:dyDescent="0.25">
      <c r="A2175" s="4">
        <v>42711.364265046293</v>
      </c>
      <c r="B2175" s="5">
        <v>42711.364265046293</v>
      </c>
      <c r="C2175">
        <v>0</v>
      </c>
    </row>
    <row r="2176" spans="1:3" x14ac:dyDescent="0.25">
      <c r="A2176" s="4">
        <v>42711.364270833335</v>
      </c>
      <c r="B2176" s="5">
        <v>42711.364270833335</v>
      </c>
      <c r="C2176">
        <v>0</v>
      </c>
    </row>
    <row r="2177" spans="1:3" x14ac:dyDescent="0.25">
      <c r="A2177" s="4">
        <v>42711.36427662037</v>
      </c>
      <c r="B2177" s="5">
        <v>42711.36427662037</v>
      </c>
      <c r="C2177">
        <v>0</v>
      </c>
    </row>
    <row r="2178" spans="1:3" x14ac:dyDescent="0.25">
      <c r="A2178" s="4">
        <v>42711.364282407405</v>
      </c>
      <c r="B2178" s="5">
        <v>42711.364282407405</v>
      </c>
      <c r="C2178">
        <v>0</v>
      </c>
    </row>
    <row r="2179" spans="1:3" x14ac:dyDescent="0.25">
      <c r="A2179" s="4">
        <v>42711.364288194447</v>
      </c>
      <c r="B2179" s="5">
        <v>42711.364288194447</v>
      </c>
      <c r="C2179">
        <v>0</v>
      </c>
    </row>
    <row r="2180" spans="1:3" x14ac:dyDescent="0.25">
      <c r="A2180" s="4">
        <v>42711.364293981482</v>
      </c>
      <c r="B2180" s="5">
        <v>42711.364293981482</v>
      </c>
      <c r="C2180">
        <v>0</v>
      </c>
    </row>
    <row r="2181" spans="1:3" x14ac:dyDescent="0.25">
      <c r="A2181" s="4">
        <v>42711.364299768517</v>
      </c>
      <c r="B2181" s="5">
        <v>42711.364299768517</v>
      </c>
      <c r="C2181">
        <v>0</v>
      </c>
    </row>
    <row r="2182" spans="1:3" x14ac:dyDescent="0.25">
      <c r="A2182" s="4">
        <v>42711.364305555559</v>
      </c>
      <c r="B2182" s="5">
        <v>42711.364305555559</v>
      </c>
      <c r="C2182">
        <v>0</v>
      </c>
    </row>
    <row r="2183" spans="1:3" x14ac:dyDescent="0.25">
      <c r="A2183" s="4">
        <v>42711.364311342593</v>
      </c>
      <c r="B2183" s="5">
        <v>42711.364311342593</v>
      </c>
      <c r="C2183">
        <v>-0.1</v>
      </c>
    </row>
    <row r="2184" spans="1:3" x14ac:dyDescent="0.25">
      <c r="A2184" s="4">
        <v>42711.364317129628</v>
      </c>
      <c r="B2184" s="5">
        <v>42711.364317129628</v>
      </c>
      <c r="C2184">
        <v>0</v>
      </c>
    </row>
    <row r="2185" spans="1:3" x14ac:dyDescent="0.25">
      <c r="A2185" s="4">
        <v>42711.36432291667</v>
      </c>
      <c r="B2185" s="5">
        <v>42711.36432291667</v>
      </c>
      <c r="C2185">
        <v>-0.1</v>
      </c>
    </row>
    <row r="2186" spans="1:3" x14ac:dyDescent="0.25">
      <c r="A2186" s="4">
        <v>42711.364328703705</v>
      </c>
      <c r="B2186" s="5">
        <v>42711.364328703705</v>
      </c>
      <c r="C2186">
        <v>0</v>
      </c>
    </row>
    <row r="2187" spans="1:3" x14ac:dyDescent="0.25">
      <c r="A2187" s="4">
        <v>42711.36433449074</v>
      </c>
      <c r="B2187" s="5">
        <v>42711.36433449074</v>
      </c>
      <c r="C2187">
        <v>0</v>
      </c>
    </row>
    <row r="2188" spans="1:3" x14ac:dyDescent="0.25">
      <c r="A2188" s="4">
        <v>42711.364340277774</v>
      </c>
      <c r="B2188" s="5">
        <v>42711.364340277774</v>
      </c>
      <c r="C2188">
        <v>0</v>
      </c>
    </row>
    <row r="2189" spans="1:3" x14ac:dyDescent="0.25">
      <c r="A2189" s="4">
        <v>42711.364346064816</v>
      </c>
      <c r="B2189" s="5">
        <v>42711.364346064816</v>
      </c>
      <c r="C2189">
        <v>0</v>
      </c>
    </row>
    <row r="2190" spans="1:3" x14ac:dyDescent="0.25">
      <c r="A2190" s="4">
        <v>42711.364351851851</v>
      </c>
      <c r="B2190" s="5">
        <v>42711.364351851851</v>
      </c>
      <c r="C2190">
        <v>0</v>
      </c>
    </row>
    <row r="2191" spans="1:3" x14ac:dyDescent="0.25">
      <c r="A2191" s="4">
        <v>42711.364357638886</v>
      </c>
      <c r="B2191" s="5">
        <v>42711.364357638886</v>
      </c>
      <c r="C2191">
        <v>0</v>
      </c>
    </row>
    <row r="2192" spans="1:3" x14ac:dyDescent="0.25">
      <c r="A2192" s="4">
        <v>42711.364363425928</v>
      </c>
      <c r="B2192" s="5">
        <v>42711.364363425928</v>
      </c>
      <c r="C2192">
        <v>0</v>
      </c>
    </row>
    <row r="2193" spans="1:3" x14ac:dyDescent="0.25">
      <c r="A2193" s="4">
        <v>42711.364369212963</v>
      </c>
      <c r="B2193" s="5">
        <v>42711.364369212963</v>
      </c>
      <c r="C2193">
        <v>0</v>
      </c>
    </row>
    <row r="2194" spans="1:3" x14ac:dyDescent="0.25">
      <c r="A2194" s="4">
        <v>42711.364374999997</v>
      </c>
      <c r="B2194" s="5">
        <v>42711.364374999997</v>
      </c>
      <c r="C2194">
        <v>0</v>
      </c>
    </row>
    <row r="2195" spans="1:3" x14ac:dyDescent="0.25">
      <c r="A2195" s="4">
        <v>42711.364380787039</v>
      </c>
      <c r="B2195" s="5">
        <v>42711.364380787039</v>
      </c>
      <c r="C2195">
        <v>-0.1</v>
      </c>
    </row>
    <row r="2196" spans="1:3" x14ac:dyDescent="0.25">
      <c r="A2196" s="4">
        <v>42711.364386574074</v>
      </c>
      <c r="B2196" s="5">
        <v>42711.364386574074</v>
      </c>
      <c r="C2196">
        <v>0</v>
      </c>
    </row>
    <row r="2197" spans="1:3" x14ac:dyDescent="0.25">
      <c r="A2197" s="4">
        <v>42711.364392361109</v>
      </c>
      <c r="B2197" s="5">
        <v>42711.364392361109</v>
      </c>
      <c r="C2197">
        <v>-0.1</v>
      </c>
    </row>
    <row r="2198" spans="1:3" x14ac:dyDescent="0.25">
      <c r="A2198" s="4">
        <v>42711.364398148151</v>
      </c>
      <c r="B2198" s="5">
        <v>42711.364398148151</v>
      </c>
      <c r="C2198">
        <v>-0.1</v>
      </c>
    </row>
    <row r="2199" spans="1:3" x14ac:dyDescent="0.25">
      <c r="A2199" s="4">
        <v>42711.364403935186</v>
      </c>
      <c r="B2199" s="5">
        <v>42711.364403935186</v>
      </c>
      <c r="C2199">
        <v>0</v>
      </c>
    </row>
    <row r="2200" spans="1:3" x14ac:dyDescent="0.25">
      <c r="A2200" s="4">
        <v>42711.36440972222</v>
      </c>
      <c r="B2200" s="5">
        <v>42711.36440972222</v>
      </c>
      <c r="C2200">
        <v>0</v>
      </c>
    </row>
    <row r="2201" spans="1:3" x14ac:dyDescent="0.25">
      <c r="A2201" s="4">
        <v>42711.364415509262</v>
      </c>
      <c r="B2201" s="5">
        <v>42711.364415509262</v>
      </c>
      <c r="C2201">
        <v>0</v>
      </c>
    </row>
    <row r="2202" spans="1:3" x14ac:dyDescent="0.25">
      <c r="A2202" s="4">
        <v>42711.364421296297</v>
      </c>
      <c r="B2202" s="5">
        <v>42711.364421296297</v>
      </c>
      <c r="C2202">
        <v>-0.1</v>
      </c>
    </row>
    <row r="2203" spans="1:3" x14ac:dyDescent="0.25">
      <c r="A2203" s="4">
        <v>42711.364427083332</v>
      </c>
      <c r="B2203" s="5">
        <v>42711.364427083332</v>
      </c>
      <c r="C2203">
        <v>-0.1</v>
      </c>
    </row>
    <row r="2204" spans="1:3" x14ac:dyDescent="0.25">
      <c r="A2204" s="4">
        <v>42711.364432870374</v>
      </c>
      <c r="B2204" s="5">
        <v>42711.364432870374</v>
      </c>
      <c r="C2204">
        <v>0</v>
      </c>
    </row>
    <row r="2205" spans="1:3" x14ac:dyDescent="0.25">
      <c r="A2205" s="4">
        <v>42711.364438657409</v>
      </c>
      <c r="B2205" s="5">
        <v>42711.364438657409</v>
      </c>
      <c r="C2205">
        <v>-0.1</v>
      </c>
    </row>
    <row r="2206" spans="1:3" x14ac:dyDescent="0.25">
      <c r="A2206" s="4">
        <v>42711.364444444444</v>
      </c>
      <c r="B2206" s="5">
        <v>42711.364444444444</v>
      </c>
      <c r="C2206">
        <v>-0.1</v>
      </c>
    </row>
    <row r="2207" spans="1:3" x14ac:dyDescent="0.25">
      <c r="A2207" s="4">
        <v>42711.364450231478</v>
      </c>
      <c r="B2207" s="5">
        <v>42711.364450231478</v>
      </c>
      <c r="C2207">
        <v>0</v>
      </c>
    </row>
    <row r="2208" spans="1:3" x14ac:dyDescent="0.25">
      <c r="A2208" s="4">
        <v>42711.36445601852</v>
      </c>
      <c r="B2208" s="5">
        <v>42711.36445601852</v>
      </c>
      <c r="C2208">
        <v>-0.1</v>
      </c>
    </row>
    <row r="2209" spans="1:3" x14ac:dyDescent="0.25">
      <c r="A2209" s="4">
        <v>42711.364461805555</v>
      </c>
      <c r="B2209" s="5">
        <v>42711.364461805555</v>
      </c>
      <c r="C2209">
        <v>-0.1</v>
      </c>
    </row>
    <row r="2210" spans="1:3" x14ac:dyDescent="0.25">
      <c r="A2210" s="4">
        <v>42711.36446759259</v>
      </c>
      <c r="B2210" s="5">
        <v>42711.36446759259</v>
      </c>
      <c r="C2210">
        <v>0</v>
      </c>
    </row>
    <row r="2211" spans="1:3" x14ac:dyDescent="0.25">
      <c r="A2211" s="4">
        <v>42711.364473379632</v>
      </c>
      <c r="B2211" s="5">
        <v>42711.364473379632</v>
      </c>
      <c r="C2211">
        <v>-0.1</v>
      </c>
    </row>
    <row r="2212" spans="1:3" x14ac:dyDescent="0.25">
      <c r="A2212" s="4">
        <v>42711.364479166667</v>
      </c>
      <c r="B2212" s="5">
        <v>42711.364479166667</v>
      </c>
      <c r="C2212">
        <v>-0.1</v>
      </c>
    </row>
    <row r="2213" spans="1:3" x14ac:dyDescent="0.25">
      <c r="A2213" s="4">
        <v>42711.364484953701</v>
      </c>
      <c r="B2213" s="5">
        <v>42711.364484953701</v>
      </c>
      <c r="C2213">
        <v>0</v>
      </c>
    </row>
    <row r="2214" spans="1:3" x14ac:dyDescent="0.25">
      <c r="A2214" s="4">
        <v>42711.364490740743</v>
      </c>
      <c r="B2214" s="5">
        <v>42711.364490740743</v>
      </c>
      <c r="C2214">
        <v>0</v>
      </c>
    </row>
    <row r="2215" spans="1:3" x14ac:dyDescent="0.25">
      <c r="A2215" s="4">
        <v>42711.364496527778</v>
      </c>
      <c r="B2215" s="5">
        <v>42711.364496527778</v>
      </c>
      <c r="C2215">
        <v>-0.1</v>
      </c>
    </row>
    <row r="2216" spans="1:3" x14ac:dyDescent="0.25">
      <c r="A2216" s="4">
        <v>42711.364502314813</v>
      </c>
      <c r="B2216" s="5">
        <v>42711.364502314813</v>
      </c>
      <c r="C2216">
        <v>-0.1</v>
      </c>
    </row>
    <row r="2217" spans="1:3" x14ac:dyDescent="0.25">
      <c r="A2217" s="4">
        <v>42711.364508101855</v>
      </c>
      <c r="B2217" s="5">
        <v>42711.364508101855</v>
      </c>
      <c r="C2217">
        <v>0</v>
      </c>
    </row>
    <row r="2218" spans="1:3" x14ac:dyDescent="0.25">
      <c r="A2218" s="4">
        <v>42711.36451388889</v>
      </c>
      <c r="B2218" s="5">
        <v>42711.36451388889</v>
      </c>
      <c r="C2218">
        <v>-0.1</v>
      </c>
    </row>
    <row r="2219" spans="1:3" x14ac:dyDescent="0.25">
      <c r="A2219" s="4">
        <v>42711.364519675924</v>
      </c>
      <c r="B2219" s="5">
        <v>42711.364519675924</v>
      </c>
      <c r="C2219">
        <v>-0.1</v>
      </c>
    </row>
    <row r="2220" spans="1:3" x14ac:dyDescent="0.25">
      <c r="A2220" s="4">
        <v>42711.364525462966</v>
      </c>
      <c r="B2220" s="5">
        <v>42711.364525462966</v>
      </c>
      <c r="C2220">
        <v>0</v>
      </c>
    </row>
    <row r="2221" spans="1:3" x14ac:dyDescent="0.25">
      <c r="A2221" s="4">
        <v>42711.364531250001</v>
      </c>
      <c r="B2221" s="5">
        <v>42711.364531250001</v>
      </c>
      <c r="C2221">
        <v>0</v>
      </c>
    </row>
    <row r="2222" spans="1:3" x14ac:dyDescent="0.25">
      <c r="A2222" s="4">
        <v>42711.364537037036</v>
      </c>
      <c r="B2222" s="5">
        <v>42711.364537037036</v>
      </c>
      <c r="C2222">
        <v>0</v>
      </c>
    </row>
    <row r="2223" spans="1:3" x14ac:dyDescent="0.25">
      <c r="A2223" s="4">
        <v>42711.364542824071</v>
      </c>
      <c r="B2223" s="5">
        <v>42711.364542824071</v>
      </c>
      <c r="C2223">
        <v>0</v>
      </c>
    </row>
    <row r="2224" spans="1:3" x14ac:dyDescent="0.25">
      <c r="A2224" s="4">
        <v>42711.364548611113</v>
      </c>
      <c r="B2224" s="5">
        <v>42711.364548611113</v>
      </c>
      <c r="C2224">
        <v>0</v>
      </c>
    </row>
    <row r="2225" spans="1:3" x14ac:dyDescent="0.25">
      <c r="A2225" s="4">
        <v>42711.364554398147</v>
      </c>
      <c r="B2225" s="5">
        <v>42711.364554398147</v>
      </c>
      <c r="C2225">
        <v>0</v>
      </c>
    </row>
    <row r="2226" spans="1:3" x14ac:dyDescent="0.25">
      <c r="A2226" s="4">
        <v>42711.364560185182</v>
      </c>
      <c r="B2226" s="5">
        <v>42711.364560185182</v>
      </c>
      <c r="C2226">
        <v>8.4</v>
      </c>
    </row>
    <row r="2227" spans="1:3" x14ac:dyDescent="0.25">
      <c r="A2227" s="4">
        <v>42711.364565972224</v>
      </c>
      <c r="B2227" s="5">
        <v>42711.364565972224</v>
      </c>
      <c r="C2227">
        <v>83</v>
      </c>
    </row>
    <row r="2228" spans="1:3" x14ac:dyDescent="0.25">
      <c r="A2228" s="4">
        <v>42711.364571759259</v>
      </c>
      <c r="B2228" s="5">
        <v>42711.364571759259</v>
      </c>
      <c r="C2228">
        <v>82.3</v>
      </c>
    </row>
    <row r="2229" spans="1:3" x14ac:dyDescent="0.25">
      <c r="A2229" s="4">
        <v>42711.364577546294</v>
      </c>
      <c r="B2229" s="5">
        <v>42711.364577546294</v>
      </c>
      <c r="C2229">
        <v>85.1</v>
      </c>
    </row>
    <row r="2230" spans="1:3" x14ac:dyDescent="0.25">
      <c r="A2230" s="4">
        <v>42711.364583333336</v>
      </c>
      <c r="B2230" s="5">
        <v>42711.364583333336</v>
      </c>
      <c r="C2230">
        <v>84.1</v>
      </c>
    </row>
    <row r="2231" spans="1:3" x14ac:dyDescent="0.25">
      <c r="A2231" s="4">
        <v>42711.364589120371</v>
      </c>
      <c r="B2231" s="5">
        <v>42711.364589120371</v>
      </c>
      <c r="C2231">
        <v>82.1</v>
      </c>
    </row>
    <row r="2232" spans="1:3" x14ac:dyDescent="0.25">
      <c r="A2232" s="4">
        <v>42711.364594907405</v>
      </c>
      <c r="B2232" s="5">
        <v>42711.364594907405</v>
      </c>
      <c r="C2232">
        <v>114.3</v>
      </c>
    </row>
    <row r="2233" spans="1:3" x14ac:dyDescent="0.25">
      <c r="A2233" s="4">
        <v>42711.364600694447</v>
      </c>
      <c r="B2233" s="5">
        <v>42711.364600694447</v>
      </c>
      <c r="C2233">
        <v>135.30000000000001</v>
      </c>
    </row>
    <row r="2234" spans="1:3" x14ac:dyDescent="0.25">
      <c r="A2234" s="4">
        <v>42711.364606481482</v>
      </c>
      <c r="B2234" s="5">
        <v>42711.364606481482</v>
      </c>
      <c r="C2234">
        <v>131.5</v>
      </c>
    </row>
    <row r="2235" spans="1:3" x14ac:dyDescent="0.25">
      <c r="A2235" s="4">
        <v>42711.364612268517</v>
      </c>
      <c r="B2235" s="5">
        <v>42711.364612268517</v>
      </c>
      <c r="C2235">
        <v>133.9</v>
      </c>
    </row>
    <row r="2236" spans="1:3" x14ac:dyDescent="0.25">
      <c r="A2236" s="4">
        <v>42711.364618055559</v>
      </c>
      <c r="B2236" s="5">
        <v>42711.364618055559</v>
      </c>
      <c r="C2236">
        <v>125.4</v>
      </c>
    </row>
    <row r="2237" spans="1:3" x14ac:dyDescent="0.25">
      <c r="A2237" s="4">
        <v>42711.364623842594</v>
      </c>
      <c r="B2237" s="5">
        <v>42711.364623842594</v>
      </c>
      <c r="C2237">
        <v>134.6</v>
      </c>
    </row>
    <row r="2238" spans="1:3" x14ac:dyDescent="0.25">
      <c r="A2238" s="4">
        <v>42711.364629629628</v>
      </c>
      <c r="B2238" s="5">
        <v>42711.364629629628</v>
      </c>
      <c r="C2238">
        <v>125.2</v>
      </c>
    </row>
    <row r="2239" spans="1:3" x14ac:dyDescent="0.25">
      <c r="A2239" s="4">
        <v>42711.364635416663</v>
      </c>
      <c r="B2239" s="5">
        <v>42711.364635416663</v>
      </c>
      <c r="C2239">
        <v>135.6</v>
      </c>
    </row>
    <row r="2240" spans="1:3" x14ac:dyDescent="0.25">
      <c r="A2240" s="4">
        <v>42711.364641203705</v>
      </c>
      <c r="B2240" s="5">
        <v>42711.364641203705</v>
      </c>
      <c r="C2240">
        <v>125.4</v>
      </c>
    </row>
    <row r="2241" spans="1:3" x14ac:dyDescent="0.25">
      <c r="A2241" s="4">
        <v>42711.36464699074</v>
      </c>
      <c r="B2241" s="5">
        <v>42711.36464699074</v>
      </c>
      <c r="C2241">
        <v>132.1</v>
      </c>
    </row>
    <row r="2242" spans="1:3" x14ac:dyDescent="0.25">
      <c r="A2242" s="4">
        <v>42711.364652777775</v>
      </c>
      <c r="B2242" s="5">
        <v>42711.364652777775</v>
      </c>
      <c r="C2242">
        <v>123.1</v>
      </c>
    </row>
    <row r="2243" spans="1:3" x14ac:dyDescent="0.25">
      <c r="A2243" s="4">
        <v>42711.364658564817</v>
      </c>
      <c r="B2243" s="5">
        <v>42711.364658564817</v>
      </c>
      <c r="C2243">
        <v>130.6</v>
      </c>
    </row>
    <row r="2244" spans="1:3" x14ac:dyDescent="0.25">
      <c r="A2244" s="4">
        <v>42711.364664351851</v>
      </c>
      <c r="B2244" s="5">
        <v>42711.364664351851</v>
      </c>
      <c r="C2244">
        <v>122.8</v>
      </c>
    </row>
    <row r="2245" spans="1:3" x14ac:dyDescent="0.25">
      <c r="A2245" s="4">
        <v>42711.364670138886</v>
      </c>
      <c r="B2245" s="5">
        <v>42711.364670138886</v>
      </c>
      <c r="C2245">
        <v>132.19999999999999</v>
      </c>
    </row>
    <row r="2246" spans="1:3" x14ac:dyDescent="0.25">
      <c r="A2246" s="4">
        <v>42711.364675925928</v>
      </c>
      <c r="B2246" s="5">
        <v>42711.364675925928</v>
      </c>
      <c r="C2246">
        <v>122.7</v>
      </c>
    </row>
    <row r="2247" spans="1:3" x14ac:dyDescent="0.25">
      <c r="A2247" s="4">
        <v>42711.364681712963</v>
      </c>
      <c r="B2247" s="5">
        <v>42711.364681712963</v>
      </c>
      <c r="C2247">
        <v>131.5</v>
      </c>
    </row>
    <row r="2248" spans="1:3" x14ac:dyDescent="0.25">
      <c r="A2248" s="4">
        <v>42711.364687499998</v>
      </c>
      <c r="B2248" s="5">
        <v>42711.364687499998</v>
      </c>
      <c r="C2248">
        <v>122.5</v>
      </c>
    </row>
    <row r="2249" spans="1:3" x14ac:dyDescent="0.25">
      <c r="A2249" s="4">
        <v>42711.36469328704</v>
      </c>
      <c r="B2249" s="5">
        <v>42711.36469328704</v>
      </c>
      <c r="C2249">
        <v>131.4</v>
      </c>
    </row>
    <row r="2250" spans="1:3" x14ac:dyDescent="0.25">
      <c r="A2250" s="4">
        <v>42711.364699074074</v>
      </c>
      <c r="B2250" s="5">
        <v>42711.364699074074</v>
      </c>
      <c r="C2250">
        <v>122.3</v>
      </c>
    </row>
    <row r="2251" spans="1:3" x14ac:dyDescent="0.25">
      <c r="A2251" s="4">
        <v>42711.364704861109</v>
      </c>
      <c r="B2251" s="5">
        <v>42711.364704861109</v>
      </c>
      <c r="C2251">
        <v>131.6</v>
      </c>
    </row>
    <row r="2252" spans="1:3" x14ac:dyDescent="0.25">
      <c r="A2252" s="4">
        <v>42711.364710648151</v>
      </c>
      <c r="B2252" s="5">
        <v>42711.364710648151</v>
      </c>
      <c r="C2252">
        <v>122.4</v>
      </c>
    </row>
    <row r="2253" spans="1:3" x14ac:dyDescent="0.25">
      <c r="A2253" s="4">
        <v>42711.364716435186</v>
      </c>
      <c r="B2253" s="5">
        <v>42711.364716435186</v>
      </c>
      <c r="C2253">
        <v>129.80000000000001</v>
      </c>
    </row>
    <row r="2254" spans="1:3" x14ac:dyDescent="0.25">
      <c r="A2254" s="4">
        <v>42711.364722222221</v>
      </c>
      <c r="B2254" s="5">
        <v>42711.364722222221</v>
      </c>
      <c r="C2254">
        <v>122.2</v>
      </c>
    </row>
    <row r="2255" spans="1:3" x14ac:dyDescent="0.25">
      <c r="A2255" s="4">
        <v>42711.364728009263</v>
      </c>
      <c r="B2255" s="5">
        <v>42711.364728009263</v>
      </c>
      <c r="C2255">
        <v>423.8</v>
      </c>
    </row>
    <row r="2256" spans="1:3" x14ac:dyDescent="0.25">
      <c r="A2256" s="4">
        <v>42711.364733796298</v>
      </c>
      <c r="B2256" s="5">
        <v>42711.364733796298</v>
      </c>
      <c r="C2256">
        <v>421.1</v>
      </c>
    </row>
    <row r="2257" spans="1:3" x14ac:dyDescent="0.25">
      <c r="A2257" s="4">
        <v>42711.364739583332</v>
      </c>
      <c r="B2257" s="5">
        <v>42711.364739583332</v>
      </c>
      <c r="C2257">
        <v>422.9</v>
      </c>
    </row>
    <row r="2258" spans="1:3" x14ac:dyDescent="0.25">
      <c r="A2258" s="4">
        <v>42711.364745370367</v>
      </c>
      <c r="B2258" s="5">
        <v>42711.364745370367</v>
      </c>
      <c r="C2258">
        <v>426.5</v>
      </c>
    </row>
    <row r="2259" spans="1:3" x14ac:dyDescent="0.25">
      <c r="A2259" s="4">
        <v>42711.364751157409</v>
      </c>
      <c r="B2259" s="5">
        <v>42711.364751157409</v>
      </c>
      <c r="C2259">
        <v>430.7</v>
      </c>
    </row>
    <row r="2260" spans="1:3" x14ac:dyDescent="0.25">
      <c r="A2260" s="4">
        <v>42711.364756944444</v>
      </c>
      <c r="B2260" s="5">
        <v>42711.364756944444</v>
      </c>
      <c r="C2260">
        <v>435.3</v>
      </c>
    </row>
    <row r="2261" spans="1:3" x14ac:dyDescent="0.25">
      <c r="A2261" s="4">
        <v>42711.364762731479</v>
      </c>
      <c r="B2261" s="5">
        <v>42711.364762731479</v>
      </c>
      <c r="C2261">
        <v>440.4</v>
      </c>
    </row>
    <row r="2262" spans="1:3" x14ac:dyDescent="0.25">
      <c r="A2262" s="4">
        <v>42711.364768518521</v>
      </c>
      <c r="B2262" s="5">
        <v>42711.364768518521</v>
      </c>
      <c r="C2262">
        <v>445.7</v>
      </c>
    </row>
    <row r="2263" spans="1:3" x14ac:dyDescent="0.25">
      <c r="A2263" s="4">
        <v>42711.364774305555</v>
      </c>
      <c r="B2263" s="5">
        <v>42711.364774305555</v>
      </c>
      <c r="C2263">
        <v>451.2</v>
      </c>
    </row>
    <row r="2264" spans="1:3" x14ac:dyDescent="0.25">
      <c r="A2264" s="4">
        <v>42711.36478009259</v>
      </c>
      <c r="B2264" s="5">
        <v>42711.36478009259</v>
      </c>
      <c r="C2264">
        <v>456.6</v>
      </c>
    </row>
    <row r="2265" spans="1:3" x14ac:dyDescent="0.25">
      <c r="A2265" s="4">
        <v>42711.364785879632</v>
      </c>
      <c r="B2265" s="5">
        <v>42711.364785879632</v>
      </c>
      <c r="C2265">
        <v>462.5</v>
      </c>
    </row>
    <row r="2266" spans="1:3" x14ac:dyDescent="0.25">
      <c r="A2266" s="4">
        <v>42711.364791666667</v>
      </c>
      <c r="B2266" s="5">
        <v>42711.364791666667</v>
      </c>
      <c r="C2266">
        <v>468.6</v>
      </c>
    </row>
    <row r="2267" spans="1:3" x14ac:dyDescent="0.25">
      <c r="A2267" s="4">
        <v>42711.364797453702</v>
      </c>
      <c r="B2267" s="5">
        <v>42711.364797453702</v>
      </c>
      <c r="C2267">
        <v>474.8</v>
      </c>
    </row>
    <row r="2268" spans="1:3" x14ac:dyDescent="0.25">
      <c r="A2268" s="4">
        <v>42711.364803240744</v>
      </c>
      <c r="B2268" s="5">
        <v>42711.364803240744</v>
      </c>
      <c r="C2268">
        <v>481.3</v>
      </c>
    </row>
    <row r="2269" spans="1:3" x14ac:dyDescent="0.25">
      <c r="A2269" s="4">
        <v>42711.364809027778</v>
      </c>
      <c r="B2269" s="5">
        <v>42711.364809027778</v>
      </c>
      <c r="C2269">
        <v>488</v>
      </c>
    </row>
    <row r="2270" spans="1:3" x14ac:dyDescent="0.25">
      <c r="A2270" s="4">
        <v>42711.364814814813</v>
      </c>
      <c r="B2270" s="5">
        <v>42711.364814814813</v>
      </c>
      <c r="C2270">
        <v>495.1</v>
      </c>
    </row>
    <row r="2271" spans="1:3" x14ac:dyDescent="0.25">
      <c r="A2271" s="4">
        <v>42711.364820601855</v>
      </c>
      <c r="B2271" s="5">
        <v>42711.364820601855</v>
      </c>
      <c r="C2271">
        <v>502.6</v>
      </c>
    </row>
    <row r="2272" spans="1:3" x14ac:dyDescent="0.25">
      <c r="A2272" s="4">
        <v>42711.36482638889</v>
      </c>
      <c r="B2272" s="5">
        <v>42711.36482638889</v>
      </c>
      <c r="C2272">
        <v>510</v>
      </c>
    </row>
    <row r="2273" spans="1:3" x14ac:dyDescent="0.25">
      <c r="A2273" s="4">
        <v>42711.364832175925</v>
      </c>
      <c r="B2273" s="5">
        <v>42711.364832175925</v>
      </c>
      <c r="C2273">
        <v>516.29999999999995</v>
      </c>
    </row>
    <row r="2274" spans="1:3" x14ac:dyDescent="0.25">
      <c r="A2274" s="4">
        <v>42711.364837962959</v>
      </c>
      <c r="B2274" s="5">
        <v>42711.364837962959</v>
      </c>
      <c r="C2274">
        <v>519.20000000000005</v>
      </c>
    </row>
    <row r="2275" spans="1:3" x14ac:dyDescent="0.25">
      <c r="A2275" s="4">
        <v>42711.364843750001</v>
      </c>
      <c r="B2275" s="5">
        <v>42711.364843750001</v>
      </c>
      <c r="C2275">
        <v>519.5</v>
      </c>
    </row>
    <row r="2276" spans="1:3" x14ac:dyDescent="0.25">
      <c r="A2276" s="4">
        <v>42711.364849537036</v>
      </c>
      <c r="B2276" s="5">
        <v>42711.364849537036</v>
      </c>
      <c r="C2276">
        <v>519.6</v>
      </c>
    </row>
    <row r="2277" spans="1:3" x14ac:dyDescent="0.25">
      <c r="A2277" s="4">
        <v>42711.364855324071</v>
      </c>
      <c r="B2277" s="5">
        <v>42711.364855324071</v>
      </c>
      <c r="C2277">
        <v>519.5</v>
      </c>
    </row>
    <row r="2278" spans="1:3" x14ac:dyDescent="0.25">
      <c r="A2278" s="4">
        <v>42711.364861111113</v>
      </c>
      <c r="B2278" s="5">
        <v>42711.364861111113</v>
      </c>
      <c r="C2278">
        <v>519.5</v>
      </c>
    </row>
    <row r="2279" spans="1:3" x14ac:dyDescent="0.25">
      <c r="A2279" s="4">
        <v>42711.364866898148</v>
      </c>
      <c r="B2279" s="5">
        <v>42711.364866898148</v>
      </c>
      <c r="C2279">
        <v>519.5</v>
      </c>
    </row>
    <row r="2280" spans="1:3" x14ac:dyDescent="0.25">
      <c r="A2280" s="4">
        <v>42711.364872685182</v>
      </c>
      <c r="B2280" s="5">
        <v>42711.364872685182</v>
      </c>
      <c r="C2280">
        <v>519.29999999999995</v>
      </c>
    </row>
    <row r="2281" spans="1:3" x14ac:dyDescent="0.25">
      <c r="A2281" s="4">
        <v>42711.364878472225</v>
      </c>
      <c r="B2281" s="5">
        <v>42711.364878472225</v>
      </c>
      <c r="C2281">
        <v>519.29999999999995</v>
      </c>
    </row>
    <row r="2282" spans="1:3" x14ac:dyDescent="0.25">
      <c r="A2282" s="4">
        <v>42711.364884259259</v>
      </c>
      <c r="B2282" s="5">
        <v>42711.364884259259</v>
      </c>
      <c r="C2282">
        <v>519.20000000000005</v>
      </c>
    </row>
    <row r="2283" spans="1:3" x14ac:dyDescent="0.25">
      <c r="A2283" s="4">
        <v>42711.364890046294</v>
      </c>
      <c r="B2283" s="5">
        <v>42711.364890046294</v>
      </c>
      <c r="C2283">
        <v>519.20000000000005</v>
      </c>
    </row>
    <row r="2284" spans="1:3" x14ac:dyDescent="0.25">
      <c r="A2284" s="4">
        <v>42711.364895833336</v>
      </c>
      <c r="B2284" s="5">
        <v>42711.364895833336</v>
      </c>
      <c r="C2284">
        <v>519.29999999999995</v>
      </c>
    </row>
    <row r="2285" spans="1:3" x14ac:dyDescent="0.25">
      <c r="A2285" s="4">
        <v>42711.364901620371</v>
      </c>
      <c r="B2285" s="5">
        <v>42711.364901620371</v>
      </c>
      <c r="C2285">
        <v>519.29999999999995</v>
      </c>
    </row>
    <row r="2286" spans="1:3" x14ac:dyDescent="0.25">
      <c r="A2286" s="4">
        <v>42711.364907407406</v>
      </c>
      <c r="B2286" s="5">
        <v>42711.364907407406</v>
      </c>
      <c r="C2286">
        <v>519.29999999999995</v>
      </c>
    </row>
    <row r="2287" spans="1:3" x14ac:dyDescent="0.25">
      <c r="A2287" s="4">
        <v>42711.364913194448</v>
      </c>
      <c r="B2287" s="5">
        <v>42711.364913194448</v>
      </c>
      <c r="C2287">
        <v>519.29999999999995</v>
      </c>
    </row>
    <row r="2288" spans="1:3" x14ac:dyDescent="0.25">
      <c r="A2288" s="4">
        <v>42711.364918981482</v>
      </c>
      <c r="B2288" s="5">
        <v>42711.364918981482</v>
      </c>
      <c r="C2288">
        <v>519.4</v>
      </c>
    </row>
    <row r="2289" spans="1:3" x14ac:dyDescent="0.25">
      <c r="A2289" s="4">
        <v>42711.364924768517</v>
      </c>
      <c r="B2289" s="5">
        <v>42711.364924768517</v>
      </c>
      <c r="C2289">
        <v>519.5</v>
      </c>
    </row>
    <row r="2290" spans="1:3" x14ac:dyDescent="0.25">
      <c r="A2290" s="4">
        <v>42711.364930555559</v>
      </c>
      <c r="B2290" s="5">
        <v>42711.364930555559</v>
      </c>
      <c r="C2290">
        <v>519.6</v>
      </c>
    </row>
    <row r="2291" spans="1:3" x14ac:dyDescent="0.25">
      <c r="A2291" s="4">
        <v>42711.364936342594</v>
      </c>
      <c r="B2291" s="5">
        <v>42711.364936342594</v>
      </c>
      <c r="C2291">
        <v>519.9</v>
      </c>
    </row>
    <row r="2292" spans="1:3" x14ac:dyDescent="0.25">
      <c r="A2292" s="4">
        <v>42711.364942129629</v>
      </c>
      <c r="B2292" s="5">
        <v>42711.364942129629</v>
      </c>
      <c r="C2292">
        <v>520.1</v>
      </c>
    </row>
    <row r="2293" spans="1:3" x14ac:dyDescent="0.25">
      <c r="A2293" s="4">
        <v>42711.364947916663</v>
      </c>
      <c r="B2293" s="5">
        <v>42711.364947916663</v>
      </c>
      <c r="C2293">
        <v>520.70000000000005</v>
      </c>
    </row>
    <row r="2294" spans="1:3" x14ac:dyDescent="0.25">
      <c r="A2294" s="4">
        <v>42711.364953703705</v>
      </c>
      <c r="B2294" s="5">
        <v>42711.364953703705</v>
      </c>
      <c r="C2294">
        <v>521.5</v>
      </c>
    </row>
    <row r="2295" spans="1:3" x14ac:dyDescent="0.25">
      <c r="A2295" s="4">
        <v>42711.36495949074</v>
      </c>
      <c r="B2295" s="5">
        <v>42711.36495949074</v>
      </c>
      <c r="C2295">
        <v>523.20000000000005</v>
      </c>
    </row>
    <row r="2296" spans="1:3" x14ac:dyDescent="0.25">
      <c r="A2296" s="4">
        <v>42711.364965277775</v>
      </c>
      <c r="B2296" s="5">
        <v>42711.364965277775</v>
      </c>
      <c r="C2296">
        <v>526.20000000000005</v>
      </c>
    </row>
    <row r="2297" spans="1:3" x14ac:dyDescent="0.25">
      <c r="A2297" s="4">
        <v>42711.364971064817</v>
      </c>
      <c r="B2297" s="5">
        <v>42711.364971064817</v>
      </c>
      <c r="C2297">
        <v>531.20000000000005</v>
      </c>
    </row>
    <row r="2298" spans="1:3" x14ac:dyDescent="0.25">
      <c r="A2298" s="4">
        <v>42711.364976851852</v>
      </c>
      <c r="B2298" s="5">
        <v>42711.364976851852</v>
      </c>
      <c r="C2298">
        <v>539.5</v>
      </c>
    </row>
    <row r="2299" spans="1:3" x14ac:dyDescent="0.25">
      <c r="A2299" s="4">
        <v>42711.364982638886</v>
      </c>
      <c r="B2299" s="5">
        <v>42711.364982638886</v>
      </c>
      <c r="C2299">
        <v>549.79999999999995</v>
      </c>
    </row>
    <row r="2300" spans="1:3" x14ac:dyDescent="0.25">
      <c r="A2300" s="4">
        <v>42711.364988425928</v>
      </c>
      <c r="B2300" s="5">
        <v>42711.364988425928</v>
      </c>
      <c r="C2300">
        <v>443.8</v>
      </c>
    </row>
    <row r="2301" spans="1:3" x14ac:dyDescent="0.25">
      <c r="A2301" s="4">
        <v>42711.364994212963</v>
      </c>
      <c r="B2301" s="5">
        <v>42711.364994212963</v>
      </c>
      <c r="C2301">
        <v>363</v>
      </c>
    </row>
    <row r="2302" spans="1:3" x14ac:dyDescent="0.25">
      <c r="A2302" s="4">
        <v>42711.364999999998</v>
      </c>
      <c r="B2302" s="5">
        <v>42711.364999999998</v>
      </c>
      <c r="C2302">
        <v>305.5</v>
      </c>
    </row>
    <row r="2303" spans="1:3" x14ac:dyDescent="0.25">
      <c r="A2303" s="4">
        <v>42711.36500578704</v>
      </c>
      <c r="B2303" s="5">
        <v>42711.36500578704</v>
      </c>
      <c r="C2303">
        <v>263.3</v>
      </c>
    </row>
    <row r="2304" spans="1:3" x14ac:dyDescent="0.25">
      <c r="A2304" s="4">
        <v>42711.365011574075</v>
      </c>
      <c r="B2304" s="5">
        <v>42711.365011574075</v>
      </c>
      <c r="C2304">
        <v>232.1</v>
      </c>
    </row>
    <row r="2305" spans="1:3" x14ac:dyDescent="0.25">
      <c r="A2305" s="4">
        <v>42711.365017361109</v>
      </c>
      <c r="B2305" s="5">
        <v>42711.365017361109</v>
      </c>
      <c r="C2305">
        <v>208.8</v>
      </c>
    </row>
    <row r="2306" spans="1:3" x14ac:dyDescent="0.25">
      <c r="A2306" s="4">
        <v>42711.365023148152</v>
      </c>
      <c r="B2306" s="5">
        <v>42711.365023148152</v>
      </c>
      <c r="C2306">
        <v>191</v>
      </c>
    </row>
    <row r="2307" spans="1:3" x14ac:dyDescent="0.25">
      <c r="A2307" s="4">
        <v>42711.365028935186</v>
      </c>
      <c r="B2307" s="5">
        <v>42711.365028935186</v>
      </c>
      <c r="C2307">
        <v>177.4</v>
      </c>
    </row>
    <row r="2308" spans="1:3" x14ac:dyDescent="0.25">
      <c r="A2308" s="4">
        <v>42711.365034722221</v>
      </c>
      <c r="B2308" s="5">
        <v>42711.365034722221</v>
      </c>
      <c r="C2308">
        <v>166.7</v>
      </c>
    </row>
    <row r="2309" spans="1:3" x14ac:dyDescent="0.25">
      <c r="A2309" s="4">
        <v>42711.365040509256</v>
      </c>
      <c r="B2309" s="5">
        <v>42711.365040509256</v>
      </c>
      <c r="C2309">
        <v>159.6</v>
      </c>
    </row>
    <row r="2310" spans="1:3" x14ac:dyDescent="0.25">
      <c r="A2310" s="4">
        <v>42711.365046296298</v>
      </c>
      <c r="B2310" s="5">
        <v>42711.365046296298</v>
      </c>
      <c r="C2310">
        <v>152.6</v>
      </c>
    </row>
    <row r="2311" spans="1:3" x14ac:dyDescent="0.25">
      <c r="A2311" s="4">
        <v>42711.365052083333</v>
      </c>
      <c r="B2311" s="5">
        <v>42711.365052083333</v>
      </c>
      <c r="C2311">
        <v>146.69999999999999</v>
      </c>
    </row>
    <row r="2312" spans="1:3" x14ac:dyDescent="0.25">
      <c r="A2312" s="4">
        <v>42711.365057870367</v>
      </c>
      <c r="B2312" s="5">
        <v>42711.365057870367</v>
      </c>
      <c r="C2312">
        <v>141.69999999999999</v>
      </c>
    </row>
    <row r="2313" spans="1:3" x14ac:dyDescent="0.25">
      <c r="A2313" s="4">
        <v>42711.365063657409</v>
      </c>
      <c r="B2313" s="5">
        <v>42711.365063657409</v>
      </c>
      <c r="C2313">
        <v>137.69999999999999</v>
      </c>
    </row>
    <row r="2314" spans="1:3" x14ac:dyDescent="0.25">
      <c r="A2314" s="4">
        <v>42711.365069444444</v>
      </c>
      <c r="B2314" s="5">
        <v>42711.365069444444</v>
      </c>
      <c r="C2314">
        <v>134.5</v>
      </c>
    </row>
    <row r="2315" spans="1:3" x14ac:dyDescent="0.25">
      <c r="A2315" s="4">
        <v>42711.365075231479</v>
      </c>
      <c r="B2315" s="5">
        <v>42711.365075231479</v>
      </c>
      <c r="C2315">
        <v>131.80000000000001</v>
      </c>
    </row>
    <row r="2316" spans="1:3" x14ac:dyDescent="0.25">
      <c r="A2316" s="4">
        <v>42711.365081018521</v>
      </c>
      <c r="B2316" s="5">
        <v>42711.365081018521</v>
      </c>
      <c r="C2316">
        <v>133.69999999999999</v>
      </c>
    </row>
    <row r="2317" spans="1:3" x14ac:dyDescent="0.25">
      <c r="A2317" s="4">
        <v>42711.365086805556</v>
      </c>
      <c r="B2317" s="5">
        <v>42711.365086805556</v>
      </c>
      <c r="C2317">
        <v>128.4</v>
      </c>
    </row>
    <row r="2318" spans="1:3" x14ac:dyDescent="0.25">
      <c r="A2318" s="4">
        <v>42711.36509259259</v>
      </c>
      <c r="B2318" s="5">
        <v>42711.36509259259</v>
      </c>
      <c r="C2318">
        <v>138.1</v>
      </c>
    </row>
    <row r="2319" spans="1:3" x14ac:dyDescent="0.25">
      <c r="A2319" s="4">
        <v>42711.365098379632</v>
      </c>
      <c r="B2319" s="5">
        <v>42711.365098379632</v>
      </c>
      <c r="C2319">
        <v>150.19999999999999</v>
      </c>
    </row>
    <row r="2320" spans="1:3" x14ac:dyDescent="0.25">
      <c r="A2320" s="4">
        <v>42711.365104166667</v>
      </c>
      <c r="B2320" s="5">
        <v>42711.365104166667</v>
      </c>
      <c r="C2320">
        <v>153.9</v>
      </c>
    </row>
    <row r="2321" spans="1:3" x14ac:dyDescent="0.25">
      <c r="A2321" s="4">
        <v>42711.365109953702</v>
      </c>
      <c r="B2321" s="5">
        <v>42711.365109953702</v>
      </c>
      <c r="C2321">
        <v>157.80000000000001</v>
      </c>
    </row>
    <row r="2322" spans="1:3" x14ac:dyDescent="0.25">
      <c r="A2322" s="4">
        <v>42711.365115740744</v>
      </c>
      <c r="B2322" s="5">
        <v>42711.365115740744</v>
      </c>
      <c r="C2322">
        <v>166.2</v>
      </c>
    </row>
    <row r="2323" spans="1:3" x14ac:dyDescent="0.25">
      <c r="A2323" s="4">
        <v>42711.365121527779</v>
      </c>
      <c r="B2323" s="5">
        <v>42711.365121527779</v>
      </c>
      <c r="C2323">
        <v>163</v>
      </c>
    </row>
    <row r="2324" spans="1:3" x14ac:dyDescent="0.25">
      <c r="A2324" s="4">
        <v>42711.365127314813</v>
      </c>
      <c r="B2324" s="5">
        <v>42711.365127314813</v>
      </c>
      <c r="C2324">
        <v>173.7</v>
      </c>
    </row>
    <row r="2325" spans="1:3" x14ac:dyDescent="0.25">
      <c r="A2325" s="4">
        <v>42711.365133101855</v>
      </c>
      <c r="B2325" s="5">
        <v>42711.365133101855</v>
      </c>
      <c r="C2325">
        <v>166.8</v>
      </c>
    </row>
    <row r="2326" spans="1:3" x14ac:dyDescent="0.25">
      <c r="A2326" s="4">
        <v>42711.36513888889</v>
      </c>
      <c r="B2326" s="5">
        <v>42711.36513888889</v>
      </c>
      <c r="C2326">
        <v>169.9</v>
      </c>
    </row>
    <row r="2327" spans="1:3" x14ac:dyDescent="0.25">
      <c r="A2327" s="4">
        <v>42711.365144675925</v>
      </c>
      <c r="B2327" s="5">
        <v>42711.365144675925</v>
      </c>
      <c r="C2327">
        <v>155.6</v>
      </c>
    </row>
    <row r="2328" spans="1:3" x14ac:dyDescent="0.25">
      <c r="A2328" s="4">
        <v>42711.36515046296</v>
      </c>
      <c r="B2328" s="5">
        <v>42711.36515046296</v>
      </c>
      <c r="C2328">
        <v>147.69999999999999</v>
      </c>
    </row>
    <row r="2329" spans="1:3" x14ac:dyDescent="0.25">
      <c r="A2329" s="4">
        <v>42711.365156250002</v>
      </c>
      <c r="B2329" s="5">
        <v>42711.365156250002</v>
      </c>
      <c r="C2329">
        <v>141.6</v>
      </c>
    </row>
    <row r="2330" spans="1:3" x14ac:dyDescent="0.25">
      <c r="A2330" s="4">
        <v>42711.365162037036</v>
      </c>
      <c r="B2330" s="5">
        <v>42711.365162037036</v>
      </c>
      <c r="C2330">
        <v>136.80000000000001</v>
      </c>
    </row>
    <row r="2331" spans="1:3" x14ac:dyDescent="0.25">
      <c r="A2331" s="4">
        <v>42711.365167824071</v>
      </c>
      <c r="B2331" s="5">
        <v>42711.365167824071</v>
      </c>
      <c r="C2331">
        <v>134</v>
      </c>
    </row>
    <row r="2332" spans="1:3" x14ac:dyDescent="0.25">
      <c r="A2332" s="4">
        <v>42711.365173611113</v>
      </c>
      <c r="B2332" s="5">
        <v>42711.365173611113</v>
      </c>
      <c r="C2332">
        <v>130.5</v>
      </c>
    </row>
    <row r="2333" spans="1:3" x14ac:dyDescent="0.25">
      <c r="A2333" s="4">
        <v>42711.365179398148</v>
      </c>
      <c r="B2333" s="5">
        <v>42711.365179398148</v>
      </c>
      <c r="C2333">
        <v>127.7</v>
      </c>
    </row>
    <row r="2334" spans="1:3" x14ac:dyDescent="0.25">
      <c r="A2334" s="4">
        <v>42711.365185185183</v>
      </c>
      <c r="B2334" s="5">
        <v>42711.365185185183</v>
      </c>
      <c r="C2334">
        <v>127.9</v>
      </c>
    </row>
    <row r="2335" spans="1:3" x14ac:dyDescent="0.25">
      <c r="A2335" s="4">
        <v>42711.365190972225</v>
      </c>
      <c r="B2335" s="5">
        <v>42711.365190972225</v>
      </c>
      <c r="C2335">
        <v>127.2</v>
      </c>
    </row>
    <row r="2336" spans="1:3" x14ac:dyDescent="0.25">
      <c r="A2336" s="4">
        <v>42711.36519675926</v>
      </c>
      <c r="B2336" s="5">
        <v>42711.36519675926</v>
      </c>
      <c r="C2336">
        <v>130.1</v>
      </c>
    </row>
    <row r="2337" spans="1:3" x14ac:dyDescent="0.25">
      <c r="A2337" s="4">
        <v>42711.365202546294</v>
      </c>
      <c r="B2337" s="5">
        <v>42711.365202546294</v>
      </c>
      <c r="C2337">
        <v>143.1</v>
      </c>
    </row>
    <row r="2338" spans="1:3" x14ac:dyDescent="0.25">
      <c r="A2338" s="4">
        <v>42711.365208333336</v>
      </c>
      <c r="B2338" s="5">
        <v>42711.365208333336</v>
      </c>
      <c r="C2338">
        <v>155.80000000000001</v>
      </c>
    </row>
    <row r="2339" spans="1:3" x14ac:dyDescent="0.25">
      <c r="A2339" s="4">
        <v>42711.365214120371</v>
      </c>
      <c r="B2339" s="5">
        <v>42711.365214120371</v>
      </c>
      <c r="C2339">
        <v>152</v>
      </c>
    </row>
    <row r="2340" spans="1:3" x14ac:dyDescent="0.25">
      <c r="A2340" s="4">
        <v>42711.365219907406</v>
      </c>
      <c r="B2340" s="5">
        <v>42711.365219907406</v>
      </c>
      <c r="C2340">
        <v>160</v>
      </c>
    </row>
    <row r="2341" spans="1:3" x14ac:dyDescent="0.25">
      <c r="A2341" s="4">
        <v>42711.365225694448</v>
      </c>
      <c r="B2341" s="5">
        <v>42711.365225694448</v>
      </c>
      <c r="C2341">
        <v>187.9</v>
      </c>
    </row>
    <row r="2342" spans="1:3" x14ac:dyDescent="0.25">
      <c r="A2342" s="4">
        <v>42711.365231481483</v>
      </c>
      <c r="B2342" s="5">
        <v>42711.365231481483</v>
      </c>
      <c r="C2342">
        <v>204.7</v>
      </c>
    </row>
    <row r="2343" spans="1:3" x14ac:dyDescent="0.25">
      <c r="A2343" s="4">
        <v>42711.365237268517</v>
      </c>
      <c r="B2343" s="5">
        <v>42711.365237268517</v>
      </c>
      <c r="C2343">
        <v>195.4</v>
      </c>
    </row>
    <row r="2344" spans="1:3" x14ac:dyDescent="0.25">
      <c r="A2344" s="4">
        <v>42711.365243055552</v>
      </c>
      <c r="B2344" s="5">
        <v>42711.365243055552</v>
      </c>
      <c r="C2344">
        <v>202.2</v>
      </c>
    </row>
    <row r="2345" spans="1:3" x14ac:dyDescent="0.25">
      <c r="A2345" s="4">
        <v>42711.365248842594</v>
      </c>
      <c r="B2345" s="5">
        <v>42711.365248842594</v>
      </c>
      <c r="C2345">
        <v>194.9</v>
      </c>
    </row>
    <row r="2346" spans="1:3" x14ac:dyDescent="0.25">
      <c r="A2346" s="4">
        <v>42711.365254629629</v>
      </c>
      <c r="B2346" s="5">
        <v>42711.365254629629</v>
      </c>
      <c r="C2346">
        <v>198.7</v>
      </c>
    </row>
    <row r="2347" spans="1:3" x14ac:dyDescent="0.25">
      <c r="A2347" s="4">
        <v>42711.365260416664</v>
      </c>
      <c r="B2347" s="5">
        <v>42711.365260416664</v>
      </c>
      <c r="C2347">
        <v>196.7</v>
      </c>
    </row>
    <row r="2348" spans="1:3" x14ac:dyDescent="0.25">
      <c r="A2348" s="4">
        <v>42711.365266203706</v>
      </c>
      <c r="B2348" s="5">
        <v>42711.365266203706</v>
      </c>
      <c r="C2348">
        <v>195.4</v>
      </c>
    </row>
    <row r="2349" spans="1:3" x14ac:dyDescent="0.25">
      <c r="A2349" s="4">
        <v>42711.36527199074</v>
      </c>
      <c r="B2349" s="5">
        <v>42711.36527199074</v>
      </c>
      <c r="C2349">
        <v>198.9</v>
      </c>
    </row>
    <row r="2350" spans="1:3" x14ac:dyDescent="0.25">
      <c r="A2350" s="4">
        <v>42711.365277777775</v>
      </c>
      <c r="B2350" s="5">
        <v>42711.365277777775</v>
      </c>
      <c r="C2350">
        <v>193</v>
      </c>
    </row>
    <row r="2351" spans="1:3" x14ac:dyDescent="0.25">
      <c r="A2351" s="4">
        <v>42711.365283564817</v>
      </c>
      <c r="B2351" s="5">
        <v>42711.365283564817</v>
      </c>
      <c r="C2351">
        <v>185.8</v>
      </c>
    </row>
    <row r="2352" spans="1:3" x14ac:dyDescent="0.25">
      <c r="A2352" s="4">
        <v>42711.365289351852</v>
      </c>
      <c r="B2352" s="5">
        <v>42711.365289351852</v>
      </c>
      <c r="C2352">
        <v>182.4</v>
      </c>
    </row>
    <row r="2353" spans="1:3" x14ac:dyDescent="0.25">
      <c r="A2353" s="4">
        <v>42711.365295138887</v>
      </c>
      <c r="B2353" s="5">
        <v>42711.365295138887</v>
      </c>
      <c r="C2353">
        <v>183.5</v>
      </c>
    </row>
    <row r="2354" spans="1:3" x14ac:dyDescent="0.25">
      <c r="A2354" s="4">
        <v>42711.365300925929</v>
      </c>
      <c r="B2354" s="5">
        <v>42711.365300925929</v>
      </c>
      <c r="C2354">
        <v>175.2</v>
      </c>
    </row>
    <row r="2355" spans="1:3" x14ac:dyDescent="0.25">
      <c r="A2355" s="4">
        <v>42711.365306712964</v>
      </c>
      <c r="B2355" s="5">
        <v>42711.365306712964</v>
      </c>
      <c r="C2355">
        <v>169.6</v>
      </c>
    </row>
    <row r="2356" spans="1:3" x14ac:dyDescent="0.25">
      <c r="A2356" s="4">
        <v>42711.365312499998</v>
      </c>
      <c r="B2356" s="5">
        <v>42711.365312499998</v>
      </c>
      <c r="C2356">
        <v>169.8</v>
      </c>
    </row>
    <row r="2357" spans="1:3" x14ac:dyDescent="0.25">
      <c r="A2357" s="4">
        <v>42711.36531828704</v>
      </c>
      <c r="B2357" s="5">
        <v>42711.36531828704</v>
      </c>
      <c r="C2357">
        <v>189.5</v>
      </c>
    </row>
    <row r="2358" spans="1:3" x14ac:dyDescent="0.25">
      <c r="A2358" s="4">
        <v>42711.365324074075</v>
      </c>
      <c r="B2358" s="5">
        <v>42711.365324074075</v>
      </c>
      <c r="C2358">
        <v>204.5</v>
      </c>
    </row>
    <row r="2359" spans="1:3" x14ac:dyDescent="0.25">
      <c r="A2359" s="4">
        <v>42711.36532986111</v>
      </c>
      <c r="B2359" s="5">
        <v>42711.36532986111</v>
      </c>
      <c r="C2359">
        <v>209.1</v>
      </c>
    </row>
    <row r="2360" spans="1:3" x14ac:dyDescent="0.25">
      <c r="A2360" s="4">
        <v>42711.365335648145</v>
      </c>
      <c r="B2360" s="5">
        <v>42711.365335648145</v>
      </c>
      <c r="C2360">
        <v>207.9</v>
      </c>
    </row>
    <row r="2361" spans="1:3" x14ac:dyDescent="0.25">
      <c r="A2361" s="4">
        <v>42711.365341435187</v>
      </c>
      <c r="B2361" s="5">
        <v>42711.365341435187</v>
      </c>
      <c r="C2361">
        <v>203.5</v>
      </c>
    </row>
    <row r="2362" spans="1:3" x14ac:dyDescent="0.25">
      <c r="A2362" s="4">
        <v>42711.365347222221</v>
      </c>
      <c r="B2362" s="5">
        <v>42711.365347222221</v>
      </c>
      <c r="C2362">
        <v>208.8</v>
      </c>
    </row>
    <row r="2363" spans="1:3" x14ac:dyDescent="0.25">
      <c r="A2363" s="4">
        <v>42711.365353009256</v>
      </c>
      <c r="B2363" s="5">
        <v>42711.365353009256</v>
      </c>
      <c r="C2363">
        <v>199.7</v>
      </c>
    </row>
    <row r="2364" spans="1:3" x14ac:dyDescent="0.25">
      <c r="A2364" s="4">
        <v>42711.365358796298</v>
      </c>
      <c r="B2364" s="5">
        <v>42711.365358796298</v>
      </c>
      <c r="C2364">
        <v>202.2</v>
      </c>
    </row>
    <row r="2365" spans="1:3" x14ac:dyDescent="0.25">
      <c r="A2365" s="4">
        <v>42711.365364583333</v>
      </c>
      <c r="B2365" s="5">
        <v>42711.365364583333</v>
      </c>
      <c r="C2365">
        <v>198.9</v>
      </c>
    </row>
    <row r="2366" spans="1:3" x14ac:dyDescent="0.25">
      <c r="A2366" s="4">
        <v>42711.365370370368</v>
      </c>
      <c r="B2366" s="5">
        <v>42711.365370370368</v>
      </c>
      <c r="C2366">
        <v>196.8</v>
      </c>
    </row>
    <row r="2367" spans="1:3" x14ac:dyDescent="0.25">
      <c r="A2367" s="4">
        <v>42711.36537615741</v>
      </c>
      <c r="B2367" s="5">
        <v>42711.36537615741</v>
      </c>
      <c r="C2367">
        <v>199.9</v>
      </c>
    </row>
    <row r="2368" spans="1:3" x14ac:dyDescent="0.25">
      <c r="A2368" s="4">
        <v>42711.365381944444</v>
      </c>
      <c r="B2368" s="5">
        <v>42711.365381944444</v>
      </c>
      <c r="C2368">
        <v>193.4</v>
      </c>
    </row>
    <row r="2369" spans="1:3" x14ac:dyDescent="0.25">
      <c r="A2369" s="4">
        <v>42711.365387731479</v>
      </c>
      <c r="B2369" s="5">
        <v>42711.365387731479</v>
      </c>
      <c r="C2369">
        <v>189.2</v>
      </c>
    </row>
    <row r="2370" spans="1:3" x14ac:dyDescent="0.25">
      <c r="A2370" s="4">
        <v>42711.365393518521</v>
      </c>
      <c r="B2370" s="5">
        <v>42711.365393518521</v>
      </c>
      <c r="C2370">
        <v>182.5</v>
      </c>
    </row>
    <row r="2371" spans="1:3" x14ac:dyDescent="0.25">
      <c r="A2371" s="4">
        <v>42711.365399305556</v>
      </c>
      <c r="B2371" s="5">
        <v>42711.365399305556</v>
      </c>
      <c r="C2371">
        <v>177.9</v>
      </c>
    </row>
    <row r="2372" spans="1:3" x14ac:dyDescent="0.25">
      <c r="A2372" s="4">
        <v>42711.365405092591</v>
      </c>
      <c r="B2372" s="5">
        <v>42711.365405092591</v>
      </c>
      <c r="C2372">
        <v>176.7</v>
      </c>
    </row>
    <row r="2373" spans="1:3" x14ac:dyDescent="0.25">
      <c r="A2373" s="4">
        <v>42711.365410879633</v>
      </c>
      <c r="B2373" s="5">
        <v>42711.365410879633</v>
      </c>
      <c r="C2373">
        <v>172.3</v>
      </c>
    </row>
    <row r="2374" spans="1:3" x14ac:dyDescent="0.25">
      <c r="A2374" s="4">
        <v>42711.365416666667</v>
      </c>
      <c r="B2374" s="5">
        <v>42711.365416666667</v>
      </c>
      <c r="C2374">
        <v>174.4</v>
      </c>
    </row>
    <row r="2375" spans="1:3" x14ac:dyDescent="0.25">
      <c r="A2375" s="4">
        <v>42711.365422453702</v>
      </c>
      <c r="B2375" s="5">
        <v>42711.365422453702</v>
      </c>
      <c r="C2375">
        <v>169.2</v>
      </c>
    </row>
    <row r="2376" spans="1:3" x14ac:dyDescent="0.25">
      <c r="A2376" s="4">
        <v>42711.365428240744</v>
      </c>
      <c r="B2376" s="5">
        <v>42711.365428240744</v>
      </c>
      <c r="C2376">
        <v>199.3</v>
      </c>
    </row>
    <row r="2377" spans="1:3" x14ac:dyDescent="0.25">
      <c r="A2377" s="4">
        <v>42711.365434027779</v>
      </c>
      <c r="B2377" s="5">
        <v>42711.365434027779</v>
      </c>
      <c r="C2377">
        <v>206.1</v>
      </c>
    </row>
    <row r="2378" spans="1:3" x14ac:dyDescent="0.25">
      <c r="A2378" s="4">
        <v>42711.365439814814</v>
      </c>
      <c r="B2378" s="5">
        <v>42711.365439814814</v>
      </c>
      <c r="C2378">
        <v>231.6</v>
      </c>
    </row>
    <row r="2379" spans="1:3" x14ac:dyDescent="0.25">
      <c r="A2379" s="4">
        <v>42711.365445601848</v>
      </c>
      <c r="B2379" s="5">
        <v>42711.365445601848</v>
      </c>
      <c r="C2379">
        <v>215.5</v>
      </c>
    </row>
    <row r="2380" spans="1:3" x14ac:dyDescent="0.25">
      <c r="A2380" s="4">
        <v>42711.365451388891</v>
      </c>
      <c r="B2380" s="5">
        <v>42711.365451388891</v>
      </c>
      <c r="C2380">
        <v>214.8</v>
      </c>
    </row>
    <row r="2381" spans="1:3" x14ac:dyDescent="0.25">
      <c r="A2381" s="4">
        <v>42711.365457175925</v>
      </c>
      <c r="B2381" s="5">
        <v>42711.365457175925</v>
      </c>
      <c r="C2381">
        <v>203.7</v>
      </c>
    </row>
    <row r="2382" spans="1:3" x14ac:dyDescent="0.25">
      <c r="A2382" s="4">
        <v>42711.36546296296</v>
      </c>
      <c r="B2382" s="5">
        <v>42711.36546296296</v>
      </c>
      <c r="C2382">
        <v>205.1</v>
      </c>
    </row>
    <row r="2383" spans="1:3" x14ac:dyDescent="0.25">
      <c r="A2383" s="4">
        <v>42711.365468750002</v>
      </c>
      <c r="B2383" s="5">
        <v>42711.365468750002</v>
      </c>
      <c r="C2383">
        <v>201.1</v>
      </c>
    </row>
    <row r="2384" spans="1:3" x14ac:dyDescent="0.25">
      <c r="A2384" s="4">
        <v>42711.365474537037</v>
      </c>
      <c r="B2384" s="5">
        <v>42711.365474537037</v>
      </c>
      <c r="C2384">
        <v>198.3</v>
      </c>
    </row>
    <row r="2385" spans="1:3" x14ac:dyDescent="0.25">
      <c r="A2385" s="4">
        <v>42711.365480324072</v>
      </c>
      <c r="B2385" s="5">
        <v>42711.365480324072</v>
      </c>
      <c r="C2385">
        <v>200.8</v>
      </c>
    </row>
    <row r="2386" spans="1:3" x14ac:dyDescent="0.25">
      <c r="A2386" s="4">
        <v>42711.365486111114</v>
      </c>
      <c r="B2386" s="5">
        <v>42711.365486111114</v>
      </c>
      <c r="C2386">
        <v>193.9</v>
      </c>
    </row>
    <row r="2387" spans="1:3" x14ac:dyDescent="0.25">
      <c r="A2387" s="4">
        <v>42711.365491898148</v>
      </c>
      <c r="B2387" s="5">
        <v>42711.365491898148</v>
      </c>
      <c r="C2387">
        <v>200.6</v>
      </c>
    </row>
    <row r="2388" spans="1:3" x14ac:dyDescent="0.25">
      <c r="A2388" s="4">
        <v>42711.365497685183</v>
      </c>
      <c r="B2388" s="5">
        <v>42711.365497685183</v>
      </c>
      <c r="C2388">
        <v>189.9</v>
      </c>
    </row>
    <row r="2389" spans="1:3" x14ac:dyDescent="0.25">
      <c r="A2389" s="4">
        <v>42711.365503472225</v>
      </c>
      <c r="B2389" s="5">
        <v>42711.365503472225</v>
      </c>
      <c r="C2389">
        <v>181.1</v>
      </c>
    </row>
    <row r="2390" spans="1:3" x14ac:dyDescent="0.25">
      <c r="A2390" s="4">
        <v>42711.36550925926</v>
      </c>
      <c r="B2390" s="5">
        <v>42711.36550925926</v>
      </c>
      <c r="C2390">
        <v>173.5</v>
      </c>
    </row>
    <row r="2391" spans="1:3" x14ac:dyDescent="0.25">
      <c r="A2391" s="4">
        <v>42711.365515046295</v>
      </c>
      <c r="B2391" s="5">
        <v>42711.365515046295</v>
      </c>
      <c r="C2391">
        <v>167.7</v>
      </c>
    </row>
    <row r="2392" spans="1:3" x14ac:dyDescent="0.25">
      <c r="A2392" s="4">
        <v>42711.365520833337</v>
      </c>
      <c r="B2392" s="5">
        <v>42711.365520833337</v>
      </c>
      <c r="C2392">
        <v>164</v>
      </c>
    </row>
    <row r="2393" spans="1:3" x14ac:dyDescent="0.25">
      <c r="A2393" s="4">
        <v>42711.365526620371</v>
      </c>
      <c r="B2393" s="5">
        <v>42711.365526620371</v>
      </c>
      <c r="C2393">
        <v>160.1</v>
      </c>
    </row>
    <row r="2394" spans="1:3" x14ac:dyDescent="0.25">
      <c r="A2394" s="4">
        <v>42711.365532407406</v>
      </c>
      <c r="B2394" s="5">
        <v>42711.365532407406</v>
      </c>
      <c r="C2394">
        <v>156.9</v>
      </c>
    </row>
    <row r="2395" spans="1:3" x14ac:dyDescent="0.25">
      <c r="A2395" s="4">
        <v>42711.365538194441</v>
      </c>
      <c r="B2395" s="5">
        <v>42711.365538194441</v>
      </c>
      <c r="C2395">
        <v>160.19999999999999</v>
      </c>
    </row>
    <row r="2396" spans="1:3" x14ac:dyDescent="0.25">
      <c r="A2396" s="4">
        <v>42711.365543981483</v>
      </c>
      <c r="B2396" s="5">
        <v>42711.365543981483</v>
      </c>
      <c r="C2396">
        <v>157.69999999999999</v>
      </c>
    </row>
    <row r="2397" spans="1:3" x14ac:dyDescent="0.25">
      <c r="A2397" s="4">
        <v>42711.365549768518</v>
      </c>
      <c r="B2397" s="5">
        <v>42711.365549768518</v>
      </c>
      <c r="C2397">
        <v>177</v>
      </c>
    </row>
    <row r="2398" spans="1:3" x14ac:dyDescent="0.25">
      <c r="A2398" s="4">
        <v>42711.365555555552</v>
      </c>
      <c r="B2398" s="5">
        <v>42711.365555555552</v>
      </c>
      <c r="C2398">
        <v>224.1</v>
      </c>
    </row>
    <row r="2399" spans="1:3" x14ac:dyDescent="0.25">
      <c r="A2399" s="4">
        <v>42711.365561342594</v>
      </c>
      <c r="B2399" s="5">
        <v>42711.365561342594</v>
      </c>
      <c r="C2399">
        <v>206.1</v>
      </c>
    </row>
    <row r="2400" spans="1:3" x14ac:dyDescent="0.25">
      <c r="A2400" s="4">
        <v>42711.365567129629</v>
      </c>
      <c r="B2400" s="5">
        <v>42711.365567129629</v>
      </c>
      <c r="C2400">
        <v>204.9</v>
      </c>
    </row>
    <row r="2401" spans="1:3" x14ac:dyDescent="0.25">
      <c r="A2401" s="4">
        <v>42711.365572916664</v>
      </c>
      <c r="B2401" s="5">
        <v>42711.365572916664</v>
      </c>
      <c r="C2401">
        <v>204</v>
      </c>
    </row>
    <row r="2402" spans="1:3" x14ac:dyDescent="0.25">
      <c r="A2402" s="4">
        <v>42711.365578703706</v>
      </c>
      <c r="B2402" s="5">
        <v>42711.365578703706</v>
      </c>
      <c r="C2402">
        <v>200.3</v>
      </c>
    </row>
    <row r="2403" spans="1:3" x14ac:dyDescent="0.25">
      <c r="A2403" s="4">
        <v>42711.365584490741</v>
      </c>
      <c r="B2403" s="5">
        <v>42711.365584490741</v>
      </c>
      <c r="C2403">
        <v>202.2</v>
      </c>
    </row>
    <row r="2404" spans="1:3" x14ac:dyDescent="0.25">
      <c r="A2404" s="4">
        <v>42711.365590277775</v>
      </c>
      <c r="B2404" s="5">
        <v>42711.365590277775</v>
      </c>
      <c r="C2404">
        <v>194.1</v>
      </c>
    </row>
    <row r="2405" spans="1:3" x14ac:dyDescent="0.25">
      <c r="A2405" s="4">
        <v>42711.365596064818</v>
      </c>
      <c r="B2405" s="5">
        <v>42711.365596064818</v>
      </c>
      <c r="C2405">
        <v>200.6</v>
      </c>
    </row>
    <row r="2406" spans="1:3" x14ac:dyDescent="0.25">
      <c r="A2406" s="4">
        <v>42711.365601851852</v>
      </c>
      <c r="B2406" s="5">
        <v>42711.365601851852</v>
      </c>
      <c r="C2406">
        <v>191.2</v>
      </c>
    </row>
    <row r="2407" spans="1:3" x14ac:dyDescent="0.25">
      <c r="A2407" s="4">
        <v>42711.365607638887</v>
      </c>
      <c r="B2407" s="5">
        <v>42711.365607638887</v>
      </c>
      <c r="C2407">
        <v>197.9</v>
      </c>
    </row>
    <row r="2408" spans="1:3" x14ac:dyDescent="0.25">
      <c r="A2408" s="4">
        <v>42711.365613425929</v>
      </c>
      <c r="B2408" s="5">
        <v>42711.365613425929</v>
      </c>
      <c r="C2408">
        <v>190.6</v>
      </c>
    </row>
    <row r="2409" spans="1:3" x14ac:dyDescent="0.25">
      <c r="A2409" s="4">
        <v>42711.365619212964</v>
      </c>
      <c r="B2409" s="5">
        <v>42711.365619212964</v>
      </c>
      <c r="C2409">
        <v>185.7</v>
      </c>
    </row>
    <row r="2410" spans="1:3" x14ac:dyDescent="0.25">
      <c r="A2410" s="4">
        <v>42711.365624999999</v>
      </c>
      <c r="B2410" s="5">
        <v>42711.365624999999</v>
      </c>
      <c r="C2410">
        <v>176.6</v>
      </c>
    </row>
    <row r="2411" spans="1:3" x14ac:dyDescent="0.25">
      <c r="A2411" s="4">
        <v>42711.365630787041</v>
      </c>
      <c r="B2411" s="5">
        <v>42711.365630787041</v>
      </c>
      <c r="C2411">
        <v>169.8</v>
      </c>
    </row>
    <row r="2412" spans="1:3" x14ac:dyDescent="0.25">
      <c r="A2412" s="4">
        <v>42711.365636574075</v>
      </c>
      <c r="B2412" s="5">
        <v>42711.365636574075</v>
      </c>
      <c r="C2412">
        <v>170.1</v>
      </c>
    </row>
    <row r="2413" spans="1:3" x14ac:dyDescent="0.25">
      <c r="A2413" s="4">
        <v>42711.36564236111</v>
      </c>
      <c r="B2413" s="5">
        <v>42711.36564236111</v>
      </c>
      <c r="C2413">
        <v>161.80000000000001</v>
      </c>
    </row>
    <row r="2414" spans="1:3" x14ac:dyDescent="0.25">
      <c r="A2414" s="4">
        <v>42711.365648148145</v>
      </c>
      <c r="B2414" s="5">
        <v>42711.365648148145</v>
      </c>
      <c r="C2414">
        <v>157.9</v>
      </c>
    </row>
    <row r="2415" spans="1:3" x14ac:dyDescent="0.25">
      <c r="A2415" s="4">
        <v>42711.365653935187</v>
      </c>
      <c r="B2415" s="5">
        <v>42711.365653935187</v>
      </c>
      <c r="C2415">
        <v>155.9</v>
      </c>
    </row>
    <row r="2416" spans="1:3" x14ac:dyDescent="0.25">
      <c r="A2416" s="4">
        <v>42711.365659722222</v>
      </c>
      <c r="B2416" s="5">
        <v>42711.365659722222</v>
      </c>
      <c r="C2416">
        <v>153.1</v>
      </c>
    </row>
    <row r="2417" spans="1:3" x14ac:dyDescent="0.25">
      <c r="A2417" s="4">
        <v>42711.365665509256</v>
      </c>
      <c r="B2417" s="5">
        <v>42711.365665509256</v>
      </c>
      <c r="C2417">
        <v>150.80000000000001</v>
      </c>
    </row>
    <row r="2418" spans="1:3" x14ac:dyDescent="0.25">
      <c r="A2418" s="4">
        <v>42711.365671296298</v>
      </c>
      <c r="B2418" s="5">
        <v>42711.365671296298</v>
      </c>
      <c r="C2418">
        <v>154.4</v>
      </c>
    </row>
    <row r="2419" spans="1:3" x14ac:dyDescent="0.25">
      <c r="A2419" s="4">
        <v>42711.365677083333</v>
      </c>
      <c r="B2419" s="5">
        <v>42711.365677083333</v>
      </c>
      <c r="C2419">
        <v>154</v>
      </c>
    </row>
    <row r="2420" spans="1:3" x14ac:dyDescent="0.25">
      <c r="A2420" s="4">
        <v>42711.365682870368</v>
      </c>
      <c r="B2420" s="5">
        <v>42711.365682870368</v>
      </c>
      <c r="C2420">
        <v>151.9</v>
      </c>
    </row>
    <row r="2421" spans="1:3" x14ac:dyDescent="0.25">
      <c r="A2421" s="4">
        <v>42711.36568865741</v>
      </c>
      <c r="B2421" s="5">
        <v>42711.36568865741</v>
      </c>
      <c r="C2421">
        <v>153.5</v>
      </c>
    </row>
    <row r="2422" spans="1:3" x14ac:dyDescent="0.25">
      <c r="A2422" s="4">
        <v>42711.365694444445</v>
      </c>
      <c r="B2422" s="5">
        <v>42711.365694444445</v>
      </c>
      <c r="C2422">
        <v>154.6</v>
      </c>
    </row>
    <row r="2423" spans="1:3" x14ac:dyDescent="0.25">
      <c r="A2423" s="4">
        <v>42711.365700231479</v>
      </c>
      <c r="B2423" s="5">
        <v>42711.365700231479</v>
      </c>
      <c r="C2423">
        <v>161.6</v>
      </c>
    </row>
    <row r="2424" spans="1:3" x14ac:dyDescent="0.25">
      <c r="A2424" s="4">
        <v>42711.365706018521</v>
      </c>
      <c r="B2424" s="5">
        <v>42711.365706018521</v>
      </c>
      <c r="C2424">
        <v>155.80000000000001</v>
      </c>
    </row>
    <row r="2425" spans="1:3" x14ac:dyDescent="0.25">
      <c r="A2425" s="4">
        <v>42711.365711805556</v>
      </c>
      <c r="B2425" s="5">
        <v>42711.365711805556</v>
      </c>
      <c r="C2425">
        <v>152.6</v>
      </c>
    </row>
    <row r="2426" spans="1:3" x14ac:dyDescent="0.25">
      <c r="A2426" s="4">
        <v>42711.365717592591</v>
      </c>
      <c r="B2426" s="5">
        <v>42711.365717592591</v>
      </c>
      <c r="C2426">
        <v>155.9</v>
      </c>
    </row>
    <row r="2427" spans="1:3" x14ac:dyDescent="0.25">
      <c r="A2427" s="4">
        <v>42711.365723379633</v>
      </c>
      <c r="B2427" s="5">
        <v>42711.365723379633</v>
      </c>
      <c r="C2427">
        <v>191.7</v>
      </c>
    </row>
    <row r="2428" spans="1:3" x14ac:dyDescent="0.25">
      <c r="A2428" s="4">
        <v>42711.365729166668</v>
      </c>
      <c r="B2428" s="5">
        <v>42711.365729166668</v>
      </c>
      <c r="C2428">
        <v>188.1</v>
      </c>
    </row>
    <row r="2429" spans="1:3" x14ac:dyDescent="0.25">
      <c r="A2429" s="4">
        <v>42711.365734953702</v>
      </c>
      <c r="B2429" s="5">
        <v>42711.365734953702</v>
      </c>
      <c r="C2429">
        <v>209.3</v>
      </c>
    </row>
    <row r="2430" spans="1:3" x14ac:dyDescent="0.25">
      <c r="A2430" s="4">
        <v>42711.365740740737</v>
      </c>
      <c r="B2430" s="5">
        <v>42711.365740740737</v>
      </c>
      <c r="C2430">
        <v>203.6</v>
      </c>
    </row>
    <row r="2431" spans="1:3" x14ac:dyDescent="0.25">
      <c r="A2431" s="4">
        <v>42711.365746527779</v>
      </c>
      <c r="B2431" s="5">
        <v>42711.365746527779</v>
      </c>
      <c r="C2431">
        <v>202.2</v>
      </c>
    </row>
    <row r="2432" spans="1:3" x14ac:dyDescent="0.25">
      <c r="A2432" s="4">
        <v>42711.365752314814</v>
      </c>
      <c r="B2432" s="5">
        <v>42711.365752314814</v>
      </c>
      <c r="C2432">
        <v>207.1</v>
      </c>
    </row>
    <row r="2433" spans="1:3" x14ac:dyDescent="0.25">
      <c r="A2433" s="4">
        <v>42711.365758101849</v>
      </c>
      <c r="B2433" s="5">
        <v>42711.365758101849</v>
      </c>
      <c r="C2433">
        <v>195.8</v>
      </c>
    </row>
    <row r="2434" spans="1:3" x14ac:dyDescent="0.25">
      <c r="A2434" s="4">
        <v>42711.365763888891</v>
      </c>
      <c r="B2434" s="5">
        <v>42711.365763888891</v>
      </c>
      <c r="C2434">
        <v>201.4</v>
      </c>
    </row>
    <row r="2435" spans="1:3" x14ac:dyDescent="0.25">
      <c r="A2435" s="4">
        <v>42711.365769675926</v>
      </c>
      <c r="B2435" s="5">
        <v>42711.365769675926</v>
      </c>
      <c r="C2435">
        <v>193.1</v>
      </c>
    </row>
    <row r="2436" spans="1:3" x14ac:dyDescent="0.25">
      <c r="A2436" s="4">
        <v>42711.36577546296</v>
      </c>
      <c r="B2436" s="5">
        <v>42711.36577546296</v>
      </c>
      <c r="C2436">
        <v>196</v>
      </c>
    </row>
    <row r="2437" spans="1:3" x14ac:dyDescent="0.25">
      <c r="A2437" s="4">
        <v>42711.365781250002</v>
      </c>
      <c r="B2437" s="5">
        <v>42711.365781250002</v>
      </c>
      <c r="C2437">
        <v>193.1</v>
      </c>
    </row>
    <row r="2438" spans="1:3" x14ac:dyDescent="0.25">
      <c r="A2438" s="4">
        <v>42711.365787037037</v>
      </c>
      <c r="B2438" s="5">
        <v>42711.365787037037</v>
      </c>
      <c r="C2438">
        <v>191.4</v>
      </c>
    </row>
    <row r="2439" spans="1:3" x14ac:dyDescent="0.25">
      <c r="A2439" s="4">
        <v>42711.365792824072</v>
      </c>
      <c r="B2439" s="5">
        <v>42711.365792824072</v>
      </c>
      <c r="C2439">
        <v>194.6</v>
      </c>
    </row>
    <row r="2440" spans="1:3" x14ac:dyDescent="0.25">
      <c r="A2440" s="4">
        <v>42711.365798611114</v>
      </c>
      <c r="B2440" s="5">
        <v>42711.365798611114</v>
      </c>
      <c r="C2440">
        <v>183.9</v>
      </c>
    </row>
    <row r="2441" spans="1:3" x14ac:dyDescent="0.25">
      <c r="A2441" s="4">
        <v>42711.365804398149</v>
      </c>
      <c r="B2441" s="5">
        <v>42711.365804398149</v>
      </c>
      <c r="C2441">
        <v>175</v>
      </c>
    </row>
    <row r="2442" spans="1:3" x14ac:dyDescent="0.25">
      <c r="A2442" s="4">
        <v>42711.365810185183</v>
      </c>
      <c r="B2442" s="5">
        <v>42711.365810185183</v>
      </c>
      <c r="C2442">
        <v>168.3</v>
      </c>
    </row>
    <row r="2443" spans="1:3" x14ac:dyDescent="0.25">
      <c r="A2443" s="4">
        <v>42711.365815972225</v>
      </c>
      <c r="B2443" s="5">
        <v>42711.365815972225</v>
      </c>
      <c r="C2443">
        <v>167</v>
      </c>
    </row>
    <row r="2444" spans="1:3" x14ac:dyDescent="0.25">
      <c r="A2444" s="4">
        <v>42711.36582175926</v>
      </c>
      <c r="B2444" s="5">
        <v>42711.36582175926</v>
      </c>
      <c r="C2444">
        <v>162.19999999999999</v>
      </c>
    </row>
    <row r="2445" spans="1:3" x14ac:dyDescent="0.25">
      <c r="A2445" s="4">
        <v>42711.365827546295</v>
      </c>
      <c r="B2445" s="5">
        <v>42711.365827546295</v>
      </c>
      <c r="C2445">
        <v>162.19999999999999</v>
      </c>
    </row>
    <row r="2446" spans="1:3" x14ac:dyDescent="0.25">
      <c r="A2446" s="4">
        <v>42711.365833333337</v>
      </c>
      <c r="B2446" s="5">
        <v>42711.365833333337</v>
      </c>
      <c r="C2446">
        <v>160.6</v>
      </c>
    </row>
    <row r="2447" spans="1:3" x14ac:dyDescent="0.25">
      <c r="A2447" s="4">
        <v>42711.365839120372</v>
      </c>
      <c r="B2447" s="5">
        <v>42711.365839120372</v>
      </c>
      <c r="C2447">
        <v>182.3</v>
      </c>
    </row>
    <row r="2448" spans="1:3" x14ac:dyDescent="0.25">
      <c r="A2448" s="4">
        <v>42711.365844907406</v>
      </c>
      <c r="B2448" s="5">
        <v>42711.365844907406</v>
      </c>
      <c r="C2448">
        <v>214.6</v>
      </c>
    </row>
    <row r="2449" spans="1:3" x14ac:dyDescent="0.25">
      <c r="A2449" s="4">
        <v>42711.365850694441</v>
      </c>
      <c r="B2449" s="5">
        <v>42711.365850694441</v>
      </c>
      <c r="C2449">
        <v>206.3</v>
      </c>
    </row>
    <row r="2450" spans="1:3" x14ac:dyDescent="0.25">
      <c r="A2450" s="4">
        <v>42711.365856481483</v>
      </c>
      <c r="B2450" s="5">
        <v>42711.365856481483</v>
      </c>
      <c r="C2450">
        <v>204.9</v>
      </c>
    </row>
    <row r="2451" spans="1:3" x14ac:dyDescent="0.25">
      <c r="A2451" s="4">
        <v>42711.365862268518</v>
      </c>
      <c r="B2451" s="5">
        <v>42711.365862268518</v>
      </c>
      <c r="C2451">
        <v>199.8</v>
      </c>
    </row>
    <row r="2452" spans="1:3" x14ac:dyDescent="0.25">
      <c r="A2452" s="4">
        <v>42711.365868055553</v>
      </c>
      <c r="B2452" s="5">
        <v>42711.365868055553</v>
      </c>
      <c r="C2452">
        <v>204.6</v>
      </c>
    </row>
    <row r="2453" spans="1:3" x14ac:dyDescent="0.25">
      <c r="A2453" s="4">
        <v>42711.365873842595</v>
      </c>
      <c r="B2453" s="5">
        <v>42711.365873842595</v>
      </c>
      <c r="C2453">
        <v>195.3</v>
      </c>
    </row>
    <row r="2454" spans="1:3" x14ac:dyDescent="0.25">
      <c r="A2454" s="4">
        <v>42711.365879629629</v>
      </c>
      <c r="B2454" s="5">
        <v>42711.365879629629</v>
      </c>
      <c r="C2454">
        <v>197.7</v>
      </c>
    </row>
    <row r="2455" spans="1:3" x14ac:dyDescent="0.25">
      <c r="A2455" s="4">
        <v>42711.365885416664</v>
      </c>
      <c r="B2455" s="5">
        <v>42711.365885416664</v>
      </c>
      <c r="C2455">
        <v>194.4</v>
      </c>
    </row>
    <row r="2456" spans="1:3" x14ac:dyDescent="0.25">
      <c r="A2456" s="4">
        <v>42711.365891203706</v>
      </c>
      <c r="B2456" s="5">
        <v>42711.365891203706</v>
      </c>
      <c r="C2456">
        <v>192.2</v>
      </c>
    </row>
    <row r="2457" spans="1:3" x14ac:dyDescent="0.25">
      <c r="A2457" s="4">
        <v>42711.365896990741</v>
      </c>
      <c r="B2457" s="5">
        <v>42711.365896990741</v>
      </c>
      <c r="C2457">
        <v>195.3</v>
      </c>
    </row>
    <row r="2458" spans="1:3" x14ac:dyDescent="0.25">
      <c r="A2458" s="4">
        <v>42711.365902777776</v>
      </c>
      <c r="B2458" s="5">
        <v>42711.365902777776</v>
      </c>
      <c r="C2458">
        <v>188.7</v>
      </c>
    </row>
    <row r="2459" spans="1:3" x14ac:dyDescent="0.25">
      <c r="A2459" s="4">
        <v>42711.365908564818</v>
      </c>
      <c r="B2459" s="5">
        <v>42711.365908564818</v>
      </c>
      <c r="C2459">
        <v>184.6</v>
      </c>
    </row>
    <row r="2460" spans="1:3" x14ac:dyDescent="0.25">
      <c r="A2460" s="4">
        <v>42711.365914351853</v>
      </c>
      <c r="B2460" s="5">
        <v>42711.365914351853</v>
      </c>
      <c r="C2460">
        <v>175.4</v>
      </c>
    </row>
    <row r="2461" spans="1:3" x14ac:dyDescent="0.25">
      <c r="A2461" s="4">
        <v>42711.365920138887</v>
      </c>
      <c r="B2461" s="5">
        <v>42711.365920138887</v>
      </c>
      <c r="C2461">
        <v>173.8</v>
      </c>
    </row>
    <row r="2462" spans="1:3" x14ac:dyDescent="0.25">
      <c r="A2462" s="4">
        <v>42711.365925925929</v>
      </c>
      <c r="B2462" s="5">
        <v>42711.365925925929</v>
      </c>
      <c r="C2462">
        <v>164.9</v>
      </c>
    </row>
    <row r="2463" spans="1:3" x14ac:dyDescent="0.25">
      <c r="A2463" s="4">
        <v>42711.365931712964</v>
      </c>
      <c r="B2463" s="5">
        <v>42711.365931712964</v>
      </c>
      <c r="C2463">
        <v>160.19999999999999</v>
      </c>
    </row>
    <row r="2464" spans="1:3" x14ac:dyDescent="0.25">
      <c r="A2464" s="4">
        <v>42711.365937499999</v>
      </c>
      <c r="B2464" s="5">
        <v>42711.365937499999</v>
      </c>
      <c r="C2464">
        <v>159.80000000000001</v>
      </c>
    </row>
    <row r="2465" spans="1:3" x14ac:dyDescent="0.25">
      <c r="A2465" s="4">
        <v>42711.365943287034</v>
      </c>
      <c r="B2465" s="5">
        <v>42711.365943287034</v>
      </c>
      <c r="C2465">
        <v>156.19999999999999</v>
      </c>
    </row>
    <row r="2466" spans="1:3" x14ac:dyDescent="0.25">
      <c r="A2466" s="4">
        <v>42711.365949074076</v>
      </c>
      <c r="B2466" s="5">
        <v>42711.365949074076</v>
      </c>
      <c r="C2466">
        <v>157.30000000000001</v>
      </c>
    </row>
    <row r="2467" spans="1:3" x14ac:dyDescent="0.25">
      <c r="A2467" s="4">
        <v>42711.36595486111</v>
      </c>
      <c r="B2467" s="5">
        <v>42711.36595486111</v>
      </c>
      <c r="C2467">
        <v>173.3</v>
      </c>
    </row>
    <row r="2468" spans="1:3" x14ac:dyDescent="0.25">
      <c r="A2468" s="4">
        <v>42711.365960648145</v>
      </c>
      <c r="B2468" s="5">
        <v>42711.365960648145</v>
      </c>
      <c r="C2468">
        <v>188.4</v>
      </c>
    </row>
    <row r="2469" spans="1:3" x14ac:dyDescent="0.25">
      <c r="A2469" s="4">
        <v>42711.365966435187</v>
      </c>
      <c r="B2469" s="5">
        <v>42711.365966435187</v>
      </c>
      <c r="C2469">
        <v>194.3</v>
      </c>
    </row>
    <row r="2470" spans="1:3" x14ac:dyDescent="0.25">
      <c r="A2470" s="4">
        <v>42711.365972222222</v>
      </c>
      <c r="B2470" s="5">
        <v>42711.365972222222</v>
      </c>
      <c r="C2470">
        <v>220.7</v>
      </c>
    </row>
    <row r="2471" spans="1:3" x14ac:dyDescent="0.25">
      <c r="A2471" s="4">
        <v>42711.365978009257</v>
      </c>
      <c r="B2471" s="5">
        <v>42711.365978009257</v>
      </c>
      <c r="C2471">
        <v>214.1</v>
      </c>
    </row>
    <row r="2472" spans="1:3" x14ac:dyDescent="0.25">
      <c r="A2472" s="4">
        <v>42711.365983796299</v>
      </c>
      <c r="B2472" s="5">
        <v>42711.365983796299</v>
      </c>
      <c r="C2472">
        <v>217.3</v>
      </c>
    </row>
    <row r="2473" spans="1:3" x14ac:dyDescent="0.25">
      <c r="A2473" s="4">
        <v>42711.365989583333</v>
      </c>
      <c r="B2473" s="5">
        <v>42711.365989583333</v>
      </c>
      <c r="C2473">
        <v>224.6</v>
      </c>
    </row>
    <row r="2474" spans="1:3" x14ac:dyDescent="0.25">
      <c r="A2474" s="4">
        <v>42711.365995370368</v>
      </c>
      <c r="B2474" s="5">
        <v>42711.365995370368</v>
      </c>
      <c r="C2474">
        <v>221.7</v>
      </c>
    </row>
    <row r="2475" spans="1:3" x14ac:dyDescent="0.25">
      <c r="A2475" s="4">
        <v>42711.36600115741</v>
      </c>
      <c r="B2475" s="5">
        <v>42711.36600115741</v>
      </c>
      <c r="C2475">
        <v>218.5</v>
      </c>
    </row>
    <row r="2476" spans="1:3" x14ac:dyDescent="0.25">
      <c r="A2476" s="4">
        <v>42711.366006944445</v>
      </c>
      <c r="B2476" s="5">
        <v>42711.366006944445</v>
      </c>
      <c r="C2476">
        <v>247.2</v>
      </c>
    </row>
    <row r="2477" spans="1:3" x14ac:dyDescent="0.25">
      <c r="A2477" s="4">
        <v>42711.36601273148</v>
      </c>
      <c r="B2477" s="5">
        <v>42711.36601273148</v>
      </c>
      <c r="C2477">
        <v>227.3</v>
      </c>
    </row>
    <row r="2478" spans="1:3" x14ac:dyDescent="0.25">
      <c r="A2478" s="4">
        <v>42711.366018518522</v>
      </c>
      <c r="B2478" s="5">
        <v>42711.366018518522</v>
      </c>
      <c r="C2478">
        <v>241.3</v>
      </c>
    </row>
    <row r="2479" spans="1:3" x14ac:dyDescent="0.25">
      <c r="A2479" s="4">
        <v>42711.366024305556</v>
      </c>
      <c r="B2479" s="5">
        <v>42711.366024305556</v>
      </c>
      <c r="C2479">
        <v>236.6</v>
      </c>
    </row>
    <row r="2480" spans="1:3" x14ac:dyDescent="0.25">
      <c r="A2480" s="4">
        <v>42711.366030092591</v>
      </c>
      <c r="B2480" s="5">
        <v>42711.366030092591</v>
      </c>
      <c r="C2480">
        <v>225.2</v>
      </c>
    </row>
    <row r="2481" spans="1:3" x14ac:dyDescent="0.25">
      <c r="A2481" s="4">
        <v>42711.366035879626</v>
      </c>
      <c r="B2481" s="5">
        <v>42711.366035879626</v>
      </c>
      <c r="C2481">
        <v>249.4</v>
      </c>
    </row>
    <row r="2482" spans="1:3" x14ac:dyDescent="0.25">
      <c r="A2482" s="4">
        <v>42711.366041666668</v>
      </c>
      <c r="B2482" s="5">
        <v>42711.366041666668</v>
      </c>
      <c r="C2482">
        <v>222.6</v>
      </c>
    </row>
    <row r="2483" spans="1:3" x14ac:dyDescent="0.25">
      <c r="A2483" s="4">
        <v>42711.366047453703</v>
      </c>
      <c r="B2483" s="5">
        <v>42711.366047453703</v>
      </c>
      <c r="C2483">
        <v>233.4</v>
      </c>
    </row>
    <row r="2484" spans="1:3" x14ac:dyDescent="0.25">
      <c r="A2484" s="4">
        <v>42711.366053240738</v>
      </c>
      <c r="B2484" s="5">
        <v>42711.366053240738</v>
      </c>
      <c r="C2484">
        <v>224.4</v>
      </c>
    </row>
    <row r="2485" spans="1:3" x14ac:dyDescent="0.25">
      <c r="A2485" s="4">
        <v>42711.36605902778</v>
      </c>
      <c r="B2485" s="5">
        <v>42711.36605902778</v>
      </c>
      <c r="C2485">
        <v>242.4</v>
      </c>
    </row>
    <row r="2486" spans="1:3" x14ac:dyDescent="0.25">
      <c r="A2486" s="4">
        <v>42711.366064814814</v>
      </c>
      <c r="B2486" s="5">
        <v>42711.366064814814</v>
      </c>
      <c r="C2486">
        <v>231</v>
      </c>
    </row>
    <row r="2487" spans="1:3" x14ac:dyDescent="0.25">
      <c r="A2487" s="4">
        <v>42711.366070601849</v>
      </c>
      <c r="B2487" s="5">
        <v>42711.366070601849</v>
      </c>
      <c r="C2487">
        <v>236.1</v>
      </c>
    </row>
    <row r="2488" spans="1:3" x14ac:dyDescent="0.25">
      <c r="A2488" s="4">
        <v>42711.366076388891</v>
      </c>
      <c r="B2488" s="5">
        <v>42711.366076388891</v>
      </c>
      <c r="C2488">
        <v>239.8</v>
      </c>
    </row>
    <row r="2489" spans="1:3" x14ac:dyDescent="0.25">
      <c r="A2489" s="4">
        <v>42711.366082175926</v>
      </c>
      <c r="B2489" s="5">
        <v>42711.366082175926</v>
      </c>
      <c r="C2489">
        <v>220</v>
      </c>
    </row>
    <row r="2490" spans="1:3" x14ac:dyDescent="0.25">
      <c r="A2490" s="4">
        <v>42711.366087962961</v>
      </c>
      <c r="B2490" s="5">
        <v>42711.366087962961</v>
      </c>
      <c r="C2490">
        <v>217.2</v>
      </c>
    </row>
    <row r="2491" spans="1:3" x14ac:dyDescent="0.25">
      <c r="A2491" s="4">
        <v>42711.366093750003</v>
      </c>
      <c r="B2491" s="5">
        <v>42711.366093750003</v>
      </c>
      <c r="C2491">
        <v>209.4</v>
      </c>
    </row>
    <row r="2492" spans="1:3" x14ac:dyDescent="0.25">
      <c r="A2492" s="4">
        <v>42711.366099537037</v>
      </c>
      <c r="B2492" s="5">
        <v>42711.366099537037</v>
      </c>
      <c r="C2492">
        <v>203.7</v>
      </c>
    </row>
    <row r="2493" spans="1:3" x14ac:dyDescent="0.25">
      <c r="A2493" s="4">
        <v>42711.366105324072</v>
      </c>
      <c r="B2493" s="5">
        <v>42711.366105324072</v>
      </c>
      <c r="C2493">
        <v>204.3</v>
      </c>
    </row>
    <row r="2494" spans="1:3" x14ac:dyDescent="0.25">
      <c r="A2494" s="4">
        <v>42711.366111111114</v>
      </c>
      <c r="B2494" s="5">
        <v>42711.366111111114</v>
      </c>
      <c r="C2494">
        <v>195.6</v>
      </c>
    </row>
    <row r="2495" spans="1:3" x14ac:dyDescent="0.25">
      <c r="A2495" s="4">
        <v>42711.366116898149</v>
      </c>
      <c r="B2495" s="5">
        <v>42711.366116898149</v>
      </c>
      <c r="C2495">
        <v>201.1</v>
      </c>
    </row>
    <row r="2496" spans="1:3" x14ac:dyDescent="0.25">
      <c r="A2496" s="4">
        <v>42711.366122685184</v>
      </c>
      <c r="B2496" s="5">
        <v>42711.366122685184</v>
      </c>
      <c r="C2496">
        <v>191.2</v>
      </c>
    </row>
    <row r="2497" spans="1:3" x14ac:dyDescent="0.25">
      <c r="A2497" s="4">
        <v>42711.366128472226</v>
      </c>
      <c r="B2497" s="5">
        <v>42711.366128472226</v>
      </c>
      <c r="C2497">
        <v>197.3</v>
      </c>
    </row>
    <row r="2498" spans="1:3" x14ac:dyDescent="0.25">
      <c r="A2498" s="4">
        <v>42711.36613425926</v>
      </c>
      <c r="B2498" s="5">
        <v>42711.36613425926</v>
      </c>
      <c r="C2498">
        <v>181.3</v>
      </c>
    </row>
    <row r="2499" spans="1:3" x14ac:dyDescent="0.25">
      <c r="A2499" s="4">
        <v>42711.366140046295</v>
      </c>
      <c r="B2499" s="5">
        <v>42711.366140046295</v>
      </c>
      <c r="C2499">
        <v>175</v>
      </c>
    </row>
    <row r="2500" spans="1:3" x14ac:dyDescent="0.25">
      <c r="A2500" s="4">
        <v>42711.36614583333</v>
      </c>
      <c r="B2500" s="5">
        <v>42711.36614583333</v>
      </c>
      <c r="C2500">
        <v>168</v>
      </c>
    </row>
    <row r="2501" spans="1:3" x14ac:dyDescent="0.25">
      <c r="A2501" s="4">
        <v>42711.366151620372</v>
      </c>
      <c r="B2501" s="5">
        <v>42711.366151620372</v>
      </c>
      <c r="C2501">
        <v>162.5</v>
      </c>
    </row>
    <row r="2502" spans="1:3" x14ac:dyDescent="0.25">
      <c r="A2502" s="4">
        <v>42711.366157407407</v>
      </c>
      <c r="B2502" s="5">
        <v>42711.366157407407</v>
      </c>
      <c r="C2502">
        <v>158.30000000000001</v>
      </c>
    </row>
    <row r="2503" spans="1:3" x14ac:dyDescent="0.25">
      <c r="A2503" s="4">
        <v>42711.366163194441</v>
      </c>
      <c r="B2503" s="5">
        <v>42711.366163194441</v>
      </c>
      <c r="C2503">
        <v>154.69999999999999</v>
      </c>
    </row>
    <row r="2504" spans="1:3" x14ac:dyDescent="0.25">
      <c r="A2504" s="4">
        <v>42711.366168981483</v>
      </c>
      <c r="B2504" s="5">
        <v>42711.366168981483</v>
      </c>
      <c r="C2504">
        <v>152.69999999999999</v>
      </c>
    </row>
    <row r="2505" spans="1:3" x14ac:dyDescent="0.25">
      <c r="A2505" s="4">
        <v>42711.366174768518</v>
      </c>
      <c r="B2505" s="5">
        <v>42711.366174768518</v>
      </c>
      <c r="C2505">
        <v>156.80000000000001</v>
      </c>
    </row>
    <row r="2506" spans="1:3" x14ac:dyDescent="0.25">
      <c r="A2506" s="4">
        <v>42711.366180555553</v>
      </c>
      <c r="B2506" s="5">
        <v>42711.366180555553</v>
      </c>
      <c r="C2506">
        <v>153.80000000000001</v>
      </c>
    </row>
    <row r="2507" spans="1:3" x14ac:dyDescent="0.25">
      <c r="A2507" s="4">
        <v>42711.366186342595</v>
      </c>
      <c r="B2507" s="5">
        <v>42711.366186342595</v>
      </c>
      <c r="C2507">
        <v>155</v>
      </c>
    </row>
    <row r="2508" spans="1:3" x14ac:dyDescent="0.25">
      <c r="A2508" s="4">
        <v>42711.36619212963</v>
      </c>
      <c r="B2508" s="5">
        <v>42711.36619212963</v>
      </c>
      <c r="C2508">
        <v>153.5</v>
      </c>
    </row>
    <row r="2509" spans="1:3" x14ac:dyDescent="0.25">
      <c r="A2509" s="4">
        <v>42711.366197916665</v>
      </c>
      <c r="B2509" s="5">
        <v>42711.366197916665</v>
      </c>
      <c r="C2509">
        <v>153.6</v>
      </c>
    </row>
    <row r="2510" spans="1:3" x14ac:dyDescent="0.25">
      <c r="A2510" s="4">
        <v>42711.366203703707</v>
      </c>
      <c r="B2510" s="5">
        <v>42711.366203703707</v>
      </c>
      <c r="C2510">
        <v>154</v>
      </c>
    </row>
    <row r="2511" spans="1:3" x14ac:dyDescent="0.25">
      <c r="A2511" s="4">
        <v>42711.366209490741</v>
      </c>
      <c r="B2511" s="5">
        <v>42711.366209490741</v>
      </c>
      <c r="C2511">
        <v>167.3</v>
      </c>
    </row>
    <row r="2512" spans="1:3" x14ac:dyDescent="0.25">
      <c r="A2512" s="4">
        <v>42711.366215277776</v>
      </c>
      <c r="B2512" s="5">
        <v>42711.366215277776</v>
      </c>
      <c r="C2512">
        <v>184.1</v>
      </c>
    </row>
    <row r="2513" spans="1:3" x14ac:dyDescent="0.25">
      <c r="A2513" s="4">
        <v>42711.366221064818</v>
      </c>
      <c r="B2513" s="5">
        <v>42711.366221064818</v>
      </c>
      <c r="C2513">
        <v>199.9</v>
      </c>
    </row>
    <row r="2514" spans="1:3" x14ac:dyDescent="0.25">
      <c r="A2514" s="4">
        <v>42711.366226851853</v>
      </c>
      <c r="B2514" s="5">
        <v>42711.366226851853</v>
      </c>
      <c r="C2514">
        <v>199.8</v>
      </c>
    </row>
    <row r="2515" spans="1:3" x14ac:dyDescent="0.25">
      <c r="A2515" s="4">
        <v>42711.366232638888</v>
      </c>
      <c r="B2515" s="5">
        <v>42711.366232638888</v>
      </c>
      <c r="C2515">
        <v>201.1</v>
      </c>
    </row>
    <row r="2516" spans="1:3" x14ac:dyDescent="0.25">
      <c r="A2516" s="4">
        <v>42711.366238425922</v>
      </c>
      <c r="B2516" s="5">
        <v>42711.366238425922</v>
      </c>
      <c r="C2516">
        <v>195</v>
      </c>
    </row>
    <row r="2517" spans="1:3" x14ac:dyDescent="0.25">
      <c r="A2517" s="4">
        <v>42711.366244212964</v>
      </c>
      <c r="B2517" s="5">
        <v>42711.366244212964</v>
      </c>
      <c r="C2517">
        <v>197.1</v>
      </c>
    </row>
    <row r="2518" spans="1:3" x14ac:dyDescent="0.25">
      <c r="A2518" s="4">
        <v>42711.366249999999</v>
      </c>
      <c r="B2518" s="5">
        <v>42711.366249999999</v>
      </c>
      <c r="C2518">
        <v>193.7</v>
      </c>
    </row>
    <row r="2519" spans="1:3" x14ac:dyDescent="0.25">
      <c r="A2519" s="4">
        <v>42711.366255787034</v>
      </c>
      <c r="B2519" s="5">
        <v>42711.366255787034</v>
      </c>
      <c r="C2519">
        <v>191.5</v>
      </c>
    </row>
    <row r="2520" spans="1:3" x14ac:dyDescent="0.25">
      <c r="A2520" s="4">
        <v>42711.366261574076</v>
      </c>
      <c r="B2520" s="5">
        <v>42711.366261574076</v>
      </c>
      <c r="C2520">
        <v>194.4</v>
      </c>
    </row>
    <row r="2521" spans="1:3" x14ac:dyDescent="0.25">
      <c r="A2521" s="4">
        <v>42711.366267361111</v>
      </c>
      <c r="B2521" s="5">
        <v>42711.366267361111</v>
      </c>
      <c r="C2521">
        <v>187.8</v>
      </c>
    </row>
    <row r="2522" spans="1:3" x14ac:dyDescent="0.25">
      <c r="A2522" s="4">
        <v>42711.366273148145</v>
      </c>
      <c r="B2522" s="5">
        <v>42711.366273148145</v>
      </c>
      <c r="C2522">
        <v>194.7</v>
      </c>
    </row>
    <row r="2523" spans="1:3" x14ac:dyDescent="0.25">
      <c r="A2523" s="4">
        <v>42711.366278935187</v>
      </c>
      <c r="B2523" s="5">
        <v>42711.366278935187</v>
      </c>
      <c r="C2523">
        <v>186.1</v>
      </c>
    </row>
    <row r="2524" spans="1:3" x14ac:dyDescent="0.25">
      <c r="A2524" s="4">
        <v>42711.366284722222</v>
      </c>
      <c r="B2524" s="5">
        <v>42711.366284722222</v>
      </c>
      <c r="C2524">
        <v>185.3</v>
      </c>
    </row>
    <row r="2525" spans="1:3" x14ac:dyDescent="0.25">
      <c r="A2525" s="4">
        <v>42711.366290509257</v>
      </c>
      <c r="B2525" s="5">
        <v>42711.366290509257</v>
      </c>
      <c r="C2525">
        <v>174.5</v>
      </c>
    </row>
    <row r="2526" spans="1:3" x14ac:dyDescent="0.25">
      <c r="A2526" s="4">
        <v>42711.366296296299</v>
      </c>
      <c r="B2526" s="5">
        <v>42711.366296296299</v>
      </c>
      <c r="C2526">
        <v>167.6</v>
      </c>
    </row>
    <row r="2527" spans="1:3" x14ac:dyDescent="0.25">
      <c r="A2527" s="4">
        <v>42711.366302083334</v>
      </c>
      <c r="B2527" s="5">
        <v>42711.366302083334</v>
      </c>
      <c r="C2527">
        <v>163.4</v>
      </c>
    </row>
    <row r="2528" spans="1:3" x14ac:dyDescent="0.25">
      <c r="A2528" s="4">
        <v>42711.366307870368</v>
      </c>
      <c r="B2528" s="5">
        <v>42711.366307870368</v>
      </c>
      <c r="C2528">
        <v>158.69999999999999</v>
      </c>
    </row>
    <row r="2529" spans="1:3" x14ac:dyDescent="0.25">
      <c r="A2529" s="4">
        <v>42711.366313657411</v>
      </c>
      <c r="B2529" s="5">
        <v>42711.366313657411</v>
      </c>
      <c r="C2529">
        <v>155.1</v>
      </c>
    </row>
    <row r="2530" spans="1:3" x14ac:dyDescent="0.25">
      <c r="A2530" s="4">
        <v>42711.366319444445</v>
      </c>
      <c r="B2530" s="5">
        <v>42711.366319444445</v>
      </c>
      <c r="C2530">
        <v>152</v>
      </c>
    </row>
    <row r="2531" spans="1:3" x14ac:dyDescent="0.25">
      <c r="A2531" s="4">
        <v>42711.36632523148</v>
      </c>
      <c r="B2531" s="5">
        <v>42711.36632523148</v>
      </c>
      <c r="C2531">
        <v>154</v>
      </c>
    </row>
    <row r="2532" spans="1:3" x14ac:dyDescent="0.25">
      <c r="A2532" s="4">
        <v>42711.366331018522</v>
      </c>
      <c r="B2532" s="5">
        <v>42711.366331018522</v>
      </c>
      <c r="C2532">
        <v>171.3</v>
      </c>
    </row>
    <row r="2533" spans="1:3" x14ac:dyDescent="0.25">
      <c r="A2533" s="4">
        <v>42711.366336805557</v>
      </c>
      <c r="B2533" s="5">
        <v>42711.366336805557</v>
      </c>
      <c r="C2533">
        <v>194.6</v>
      </c>
    </row>
    <row r="2534" spans="1:3" x14ac:dyDescent="0.25">
      <c r="A2534" s="4">
        <v>42711.366342592592</v>
      </c>
      <c r="B2534" s="5">
        <v>42711.366342592592</v>
      </c>
      <c r="C2534">
        <v>187.9</v>
      </c>
    </row>
    <row r="2535" spans="1:3" x14ac:dyDescent="0.25">
      <c r="A2535" s="4">
        <v>42711.366348379626</v>
      </c>
      <c r="B2535" s="5">
        <v>42711.366348379626</v>
      </c>
      <c r="C2535">
        <v>209.5</v>
      </c>
    </row>
    <row r="2536" spans="1:3" x14ac:dyDescent="0.25">
      <c r="A2536" s="4">
        <v>42711.366354166668</v>
      </c>
      <c r="B2536" s="5">
        <v>42711.366354166668</v>
      </c>
      <c r="C2536">
        <v>188.3</v>
      </c>
    </row>
    <row r="2537" spans="1:3" x14ac:dyDescent="0.25">
      <c r="A2537" s="4">
        <v>42711.366359953703</v>
      </c>
      <c r="B2537" s="5">
        <v>42711.366359953703</v>
      </c>
      <c r="C2537">
        <v>201</v>
      </c>
    </row>
    <row r="2538" spans="1:3" x14ac:dyDescent="0.25">
      <c r="A2538" s="4">
        <v>42711.366365740738</v>
      </c>
      <c r="B2538" s="5">
        <v>42711.366365740738</v>
      </c>
      <c r="C2538">
        <v>189.6</v>
      </c>
    </row>
    <row r="2539" spans="1:3" x14ac:dyDescent="0.25">
      <c r="A2539" s="4">
        <v>42711.36637152778</v>
      </c>
      <c r="B2539" s="5">
        <v>42711.36637152778</v>
      </c>
      <c r="C2539">
        <v>183.2</v>
      </c>
    </row>
    <row r="2540" spans="1:3" x14ac:dyDescent="0.25">
      <c r="A2540" s="4">
        <v>42711.366377314815</v>
      </c>
      <c r="B2540" s="5">
        <v>42711.366377314815</v>
      </c>
      <c r="C2540">
        <v>186.5</v>
      </c>
    </row>
    <row r="2541" spans="1:3" x14ac:dyDescent="0.25">
      <c r="A2541" s="4">
        <v>42711.366383101849</v>
      </c>
      <c r="B2541" s="5">
        <v>42711.366383101849</v>
      </c>
      <c r="C2541">
        <v>186.2</v>
      </c>
    </row>
    <row r="2542" spans="1:3" x14ac:dyDescent="0.25">
      <c r="A2542" s="4">
        <v>42711.366388888891</v>
      </c>
      <c r="B2542" s="5">
        <v>42711.366388888891</v>
      </c>
      <c r="C2542">
        <v>196.6</v>
      </c>
    </row>
    <row r="2543" spans="1:3" x14ac:dyDescent="0.25">
      <c r="A2543" s="4">
        <v>42711.366394675926</v>
      </c>
      <c r="B2543" s="5">
        <v>42711.366394675926</v>
      </c>
      <c r="C2543">
        <v>186.3</v>
      </c>
    </row>
    <row r="2544" spans="1:3" x14ac:dyDescent="0.25">
      <c r="A2544" s="4">
        <v>42711.366400462961</v>
      </c>
      <c r="B2544" s="5">
        <v>42711.366400462961</v>
      </c>
      <c r="C2544">
        <v>200.6</v>
      </c>
    </row>
    <row r="2545" spans="1:3" x14ac:dyDescent="0.25">
      <c r="A2545" s="4">
        <v>42711.366406250003</v>
      </c>
      <c r="B2545" s="5">
        <v>42711.366406250003</v>
      </c>
      <c r="C2545">
        <v>186.5</v>
      </c>
    </row>
    <row r="2546" spans="1:3" x14ac:dyDescent="0.25">
      <c r="A2546" s="4">
        <v>42711.366412037038</v>
      </c>
      <c r="B2546" s="5">
        <v>42711.366412037038</v>
      </c>
      <c r="C2546">
        <v>183.1</v>
      </c>
    </row>
    <row r="2547" spans="1:3" x14ac:dyDescent="0.25">
      <c r="A2547" s="4">
        <v>42711.366417824072</v>
      </c>
      <c r="B2547" s="5">
        <v>42711.366417824072</v>
      </c>
      <c r="C2547">
        <v>203.9</v>
      </c>
    </row>
    <row r="2548" spans="1:3" x14ac:dyDescent="0.25">
      <c r="A2548" s="4">
        <v>42711.366423611114</v>
      </c>
      <c r="B2548" s="5">
        <v>42711.366423611114</v>
      </c>
      <c r="C2548">
        <v>185.2</v>
      </c>
    </row>
    <row r="2549" spans="1:3" x14ac:dyDescent="0.25">
      <c r="A2549" s="4">
        <v>42711.366429398149</v>
      </c>
      <c r="B2549" s="5">
        <v>42711.366429398149</v>
      </c>
      <c r="C2549">
        <v>193.7</v>
      </c>
    </row>
    <row r="2550" spans="1:3" x14ac:dyDescent="0.25">
      <c r="A2550" s="4">
        <v>42711.366435185184</v>
      </c>
      <c r="B2550" s="5">
        <v>42711.366435185184</v>
      </c>
      <c r="C2550">
        <v>187.9</v>
      </c>
    </row>
    <row r="2551" spans="1:3" x14ac:dyDescent="0.25">
      <c r="A2551" s="4">
        <v>42711.366440972219</v>
      </c>
      <c r="B2551" s="5">
        <v>42711.366440972219</v>
      </c>
      <c r="C2551">
        <v>181.7</v>
      </c>
    </row>
    <row r="2552" spans="1:3" x14ac:dyDescent="0.25">
      <c r="A2552" s="4">
        <v>42711.366446759261</v>
      </c>
      <c r="B2552" s="5">
        <v>42711.366446759261</v>
      </c>
      <c r="C2552">
        <v>188.1</v>
      </c>
    </row>
    <row r="2553" spans="1:3" x14ac:dyDescent="0.25">
      <c r="A2553" s="4">
        <v>42711.366452546295</v>
      </c>
      <c r="B2553" s="5">
        <v>42711.366452546295</v>
      </c>
      <c r="C2553">
        <v>183.2</v>
      </c>
    </row>
    <row r="2554" spans="1:3" x14ac:dyDescent="0.25">
      <c r="A2554" s="4">
        <v>42711.36645833333</v>
      </c>
      <c r="B2554" s="5">
        <v>42711.36645833333</v>
      </c>
      <c r="C2554">
        <v>182.6</v>
      </c>
    </row>
    <row r="2555" spans="1:3" x14ac:dyDescent="0.25">
      <c r="A2555" s="4">
        <v>42711.366464120372</v>
      </c>
      <c r="B2555" s="5">
        <v>42711.366464120372</v>
      </c>
      <c r="C2555">
        <v>187.1</v>
      </c>
    </row>
    <row r="2556" spans="1:3" x14ac:dyDescent="0.25">
      <c r="A2556" s="4">
        <v>42711.366469907407</v>
      </c>
      <c r="B2556" s="5">
        <v>42711.366469907407</v>
      </c>
      <c r="C2556">
        <v>182.5</v>
      </c>
    </row>
    <row r="2557" spans="1:3" x14ac:dyDescent="0.25">
      <c r="A2557" s="4">
        <v>42711.366475694442</v>
      </c>
      <c r="B2557" s="5">
        <v>42711.366475694442</v>
      </c>
      <c r="C2557">
        <v>187.5</v>
      </c>
    </row>
    <row r="2558" spans="1:3" x14ac:dyDescent="0.25">
      <c r="A2558" s="4">
        <v>42711.366481481484</v>
      </c>
      <c r="B2558" s="5">
        <v>42711.366481481484</v>
      </c>
      <c r="C2558">
        <v>183.4</v>
      </c>
    </row>
    <row r="2559" spans="1:3" x14ac:dyDescent="0.25">
      <c r="A2559" s="4">
        <v>42711.366487268519</v>
      </c>
      <c r="B2559" s="5">
        <v>42711.366487268519</v>
      </c>
      <c r="C2559">
        <v>183.7</v>
      </c>
    </row>
    <row r="2560" spans="1:3" x14ac:dyDescent="0.25">
      <c r="A2560" s="4">
        <v>42711.366493055553</v>
      </c>
      <c r="B2560" s="5">
        <v>42711.366493055553</v>
      </c>
      <c r="C2560">
        <v>194.4</v>
      </c>
    </row>
    <row r="2561" spans="1:3" x14ac:dyDescent="0.25">
      <c r="A2561" s="4">
        <v>42711.366498842595</v>
      </c>
      <c r="B2561" s="5">
        <v>42711.366498842595</v>
      </c>
      <c r="C2561">
        <v>184.6</v>
      </c>
    </row>
    <row r="2562" spans="1:3" x14ac:dyDescent="0.25">
      <c r="A2562" s="4">
        <v>42711.36650462963</v>
      </c>
      <c r="B2562" s="5">
        <v>42711.36650462963</v>
      </c>
      <c r="C2562">
        <v>199.1</v>
      </c>
    </row>
    <row r="2563" spans="1:3" x14ac:dyDescent="0.25">
      <c r="A2563" s="4">
        <v>42711.366510416665</v>
      </c>
      <c r="B2563" s="5">
        <v>42711.366510416665</v>
      </c>
      <c r="C2563">
        <v>185.4</v>
      </c>
    </row>
    <row r="2564" spans="1:3" x14ac:dyDescent="0.25">
      <c r="A2564" s="4">
        <v>42711.366516203707</v>
      </c>
      <c r="B2564" s="5">
        <v>42711.366516203707</v>
      </c>
      <c r="C2564">
        <v>182.1</v>
      </c>
    </row>
    <row r="2565" spans="1:3" x14ac:dyDescent="0.25">
      <c r="A2565" s="4">
        <v>42711.366521990742</v>
      </c>
      <c r="B2565" s="5">
        <v>42711.366521990742</v>
      </c>
      <c r="C2565">
        <v>203</v>
      </c>
    </row>
    <row r="2566" spans="1:3" x14ac:dyDescent="0.25">
      <c r="A2566" s="4">
        <v>42711.366527777776</v>
      </c>
      <c r="B2566" s="5">
        <v>42711.366527777776</v>
      </c>
      <c r="C2566">
        <v>184.5</v>
      </c>
    </row>
    <row r="2567" spans="1:3" x14ac:dyDescent="0.25">
      <c r="A2567" s="4">
        <v>42711.366533564818</v>
      </c>
      <c r="B2567" s="5">
        <v>42711.366533564818</v>
      </c>
      <c r="C2567">
        <v>193.2</v>
      </c>
    </row>
    <row r="2568" spans="1:3" x14ac:dyDescent="0.25">
      <c r="A2568" s="4">
        <v>42711.366539351853</v>
      </c>
      <c r="B2568" s="5">
        <v>42711.366539351853</v>
      </c>
      <c r="C2568">
        <v>187.4</v>
      </c>
    </row>
    <row r="2569" spans="1:3" x14ac:dyDescent="0.25">
      <c r="A2569" s="4">
        <v>42711.366545138888</v>
      </c>
      <c r="B2569" s="5">
        <v>42711.366545138888</v>
      </c>
      <c r="C2569">
        <v>181.4</v>
      </c>
    </row>
    <row r="2570" spans="1:3" x14ac:dyDescent="0.25">
      <c r="A2570" s="4">
        <v>42711.366550925923</v>
      </c>
      <c r="B2570" s="5">
        <v>42711.366550925923</v>
      </c>
      <c r="C2570">
        <v>187.9</v>
      </c>
    </row>
    <row r="2571" spans="1:3" x14ac:dyDescent="0.25">
      <c r="A2571" s="4">
        <v>42711.366556712965</v>
      </c>
      <c r="B2571" s="5">
        <v>42711.366556712965</v>
      </c>
      <c r="C2571">
        <v>182.9</v>
      </c>
    </row>
    <row r="2572" spans="1:3" x14ac:dyDescent="0.25">
      <c r="A2572" s="4">
        <v>42711.366562499999</v>
      </c>
      <c r="B2572" s="5">
        <v>42711.366562499999</v>
      </c>
      <c r="C2572">
        <v>182.2</v>
      </c>
    </row>
    <row r="2573" spans="1:3" x14ac:dyDescent="0.25">
      <c r="A2573" s="4">
        <v>42711.366568287034</v>
      </c>
      <c r="B2573" s="5">
        <v>42711.366568287034</v>
      </c>
      <c r="C2573">
        <v>186.7</v>
      </c>
    </row>
    <row r="2574" spans="1:3" x14ac:dyDescent="0.25">
      <c r="A2574" s="4">
        <v>42711.366574074076</v>
      </c>
      <c r="B2574" s="5">
        <v>42711.366574074076</v>
      </c>
      <c r="C2574">
        <v>182.1</v>
      </c>
    </row>
    <row r="2575" spans="1:3" x14ac:dyDescent="0.25">
      <c r="A2575" s="4">
        <v>42711.366579861111</v>
      </c>
      <c r="B2575" s="5">
        <v>42711.366579861111</v>
      </c>
      <c r="C2575">
        <v>187.3</v>
      </c>
    </row>
    <row r="2576" spans="1:3" x14ac:dyDescent="0.25">
      <c r="A2576" s="4">
        <v>42711.366585648146</v>
      </c>
      <c r="B2576" s="5">
        <v>42711.366585648146</v>
      </c>
      <c r="C2576">
        <v>183.1</v>
      </c>
    </row>
    <row r="2577" spans="1:3" x14ac:dyDescent="0.25">
      <c r="A2577" s="4">
        <v>42711.366591435188</v>
      </c>
      <c r="B2577" s="5">
        <v>42711.366591435188</v>
      </c>
      <c r="C2577">
        <v>183.4</v>
      </c>
    </row>
    <row r="2578" spans="1:3" x14ac:dyDescent="0.25">
      <c r="A2578" s="4">
        <v>42711.366597222222</v>
      </c>
      <c r="B2578" s="5">
        <v>42711.366597222222</v>
      </c>
      <c r="C2578">
        <v>194.1</v>
      </c>
    </row>
    <row r="2579" spans="1:3" x14ac:dyDescent="0.25">
      <c r="A2579" s="4">
        <v>42711.366603009257</v>
      </c>
      <c r="B2579" s="5">
        <v>42711.366603009257</v>
      </c>
      <c r="C2579">
        <v>184.3</v>
      </c>
    </row>
    <row r="2580" spans="1:3" x14ac:dyDescent="0.25">
      <c r="A2580" s="4">
        <v>42711.366608796299</v>
      </c>
      <c r="B2580" s="5">
        <v>42711.366608796299</v>
      </c>
      <c r="C2580">
        <v>198.7</v>
      </c>
    </row>
    <row r="2581" spans="1:3" x14ac:dyDescent="0.25">
      <c r="A2581" s="4">
        <v>42711.366614583334</v>
      </c>
      <c r="B2581" s="5">
        <v>42711.366614583334</v>
      </c>
      <c r="C2581">
        <v>185.1</v>
      </c>
    </row>
    <row r="2582" spans="1:3" x14ac:dyDescent="0.25">
      <c r="A2582" s="4">
        <v>42711.366620370369</v>
      </c>
      <c r="B2582" s="5">
        <v>42711.366620370369</v>
      </c>
      <c r="C2582">
        <v>181.8</v>
      </c>
    </row>
    <row r="2583" spans="1:3" x14ac:dyDescent="0.25">
      <c r="A2583" s="4">
        <v>42711.366626157411</v>
      </c>
      <c r="B2583" s="5">
        <v>42711.366626157411</v>
      </c>
      <c r="C2583">
        <v>202.7</v>
      </c>
    </row>
    <row r="2584" spans="1:3" x14ac:dyDescent="0.25">
      <c r="A2584" s="4">
        <v>42711.366631944446</v>
      </c>
      <c r="B2584" s="5">
        <v>42711.366631944446</v>
      </c>
      <c r="C2584">
        <v>0.1</v>
      </c>
    </row>
    <row r="2585" spans="1:3" x14ac:dyDescent="0.25">
      <c r="A2585" s="4">
        <v>42711.36663773148</v>
      </c>
      <c r="B2585" s="5">
        <v>42711.36663773148</v>
      </c>
      <c r="C2585">
        <v>0</v>
      </c>
    </row>
    <row r="2586" spans="1:3" x14ac:dyDescent="0.25">
      <c r="A2586" s="4">
        <v>42711.366643518515</v>
      </c>
      <c r="B2586" s="5">
        <v>42711.366643518515</v>
      </c>
      <c r="C2586">
        <v>0</v>
      </c>
    </row>
    <row r="2587" spans="1:3" x14ac:dyDescent="0.25">
      <c r="A2587" s="4">
        <v>42711.366649305557</v>
      </c>
      <c r="B2587" s="5">
        <v>42711.366649305557</v>
      </c>
      <c r="C2587">
        <v>0</v>
      </c>
    </row>
    <row r="2588" spans="1:3" x14ac:dyDescent="0.25">
      <c r="A2588" s="4">
        <v>42711.366655092592</v>
      </c>
      <c r="B2588" s="5">
        <v>42711.366655092592</v>
      </c>
      <c r="C2588">
        <v>0</v>
      </c>
    </row>
    <row r="2589" spans="1:3" x14ac:dyDescent="0.25">
      <c r="A2589" s="4">
        <v>42711.366660879627</v>
      </c>
      <c r="B2589" s="5">
        <v>42711.366660879627</v>
      </c>
      <c r="C2589">
        <v>0.1</v>
      </c>
    </row>
    <row r="2590" spans="1:3" x14ac:dyDescent="0.25">
      <c r="A2590" s="4">
        <v>42711.366666666669</v>
      </c>
      <c r="B2590" s="5">
        <v>42711.366666666669</v>
      </c>
      <c r="C2590">
        <v>0</v>
      </c>
    </row>
    <row r="2591" spans="1:3" x14ac:dyDescent="0.25">
      <c r="A2591" s="4">
        <v>42711.366672453703</v>
      </c>
      <c r="B2591" s="5">
        <v>42711.366672453703</v>
      </c>
      <c r="C2591">
        <v>0</v>
      </c>
    </row>
    <row r="2592" spans="1:3" x14ac:dyDescent="0.25">
      <c r="A2592" s="4">
        <v>42711.366678240738</v>
      </c>
      <c r="B2592" s="5">
        <v>42711.366678240738</v>
      </c>
      <c r="C2592">
        <v>0.1</v>
      </c>
    </row>
    <row r="2593" spans="1:3" x14ac:dyDescent="0.25">
      <c r="A2593" s="4">
        <v>42711.36668402778</v>
      </c>
      <c r="B2593" s="5">
        <v>42711.36668402778</v>
      </c>
      <c r="C2593">
        <v>0</v>
      </c>
    </row>
    <row r="2594" spans="1:3" x14ac:dyDescent="0.25">
      <c r="A2594" s="4">
        <v>42711.366689814815</v>
      </c>
      <c r="B2594" s="5">
        <v>42711.366689814815</v>
      </c>
      <c r="C2594">
        <v>0</v>
      </c>
    </row>
    <row r="2595" spans="1:3" x14ac:dyDescent="0.25">
      <c r="A2595" s="4">
        <v>42711.36669560185</v>
      </c>
      <c r="B2595" s="5">
        <v>42711.36669560185</v>
      </c>
      <c r="C2595">
        <v>-0.1</v>
      </c>
    </row>
    <row r="2596" spans="1:3" x14ac:dyDescent="0.25">
      <c r="A2596" s="4">
        <v>42711.366701388892</v>
      </c>
      <c r="B2596" s="5">
        <v>42711.366701388892</v>
      </c>
      <c r="C2596">
        <v>0</v>
      </c>
    </row>
    <row r="2597" spans="1:3" x14ac:dyDescent="0.25">
      <c r="A2597" s="4">
        <v>42711.366707175926</v>
      </c>
      <c r="B2597" s="5">
        <v>42711.366707175926</v>
      </c>
      <c r="C2597">
        <v>0</v>
      </c>
    </row>
    <row r="2598" spans="1:3" x14ac:dyDescent="0.25">
      <c r="A2598" s="4">
        <v>42711.366712962961</v>
      </c>
      <c r="B2598" s="5">
        <v>42711.366712962961</v>
      </c>
      <c r="C2598">
        <v>-0.1</v>
      </c>
    </row>
    <row r="2599" spans="1:3" x14ac:dyDescent="0.25">
      <c r="A2599" s="4">
        <v>42711.366718750003</v>
      </c>
      <c r="B2599" s="5">
        <v>42711.366718750003</v>
      </c>
      <c r="C2599">
        <v>0</v>
      </c>
    </row>
    <row r="2600" spans="1:3" x14ac:dyDescent="0.25">
      <c r="A2600" s="4">
        <v>42711.366724537038</v>
      </c>
      <c r="B2600" s="5">
        <v>42711.366724537038</v>
      </c>
      <c r="C2600">
        <v>-0.1</v>
      </c>
    </row>
    <row r="2601" spans="1:3" x14ac:dyDescent="0.25">
      <c r="A2601" s="4">
        <v>42711.366730324073</v>
      </c>
      <c r="B2601" s="5">
        <v>42711.366730324073</v>
      </c>
      <c r="C2601">
        <v>0</v>
      </c>
    </row>
    <row r="2602" spans="1:3" x14ac:dyDescent="0.25">
      <c r="A2602" s="4">
        <v>42711.366736111115</v>
      </c>
      <c r="B2602" s="5">
        <v>42711.366736111115</v>
      </c>
      <c r="C2602">
        <v>0</v>
      </c>
    </row>
    <row r="2603" spans="1:3" x14ac:dyDescent="0.25">
      <c r="A2603" s="4">
        <v>42711.366741898149</v>
      </c>
      <c r="B2603" s="5">
        <v>42711.366741898149</v>
      </c>
      <c r="C2603">
        <v>0</v>
      </c>
    </row>
    <row r="2604" spans="1:3" x14ac:dyDescent="0.25">
      <c r="A2604" s="4">
        <v>42711.366747685184</v>
      </c>
      <c r="B2604" s="5">
        <v>42711.366747685184</v>
      </c>
      <c r="C2604">
        <v>-0.1</v>
      </c>
    </row>
    <row r="2605" spans="1:3" x14ac:dyDescent="0.25">
      <c r="A2605" s="4">
        <v>42711.366753472219</v>
      </c>
      <c r="B2605" s="5">
        <v>42711.366753472219</v>
      </c>
      <c r="C2605">
        <v>0</v>
      </c>
    </row>
    <row r="2606" spans="1:3" x14ac:dyDescent="0.25">
      <c r="A2606" s="4">
        <v>42711.366759259261</v>
      </c>
      <c r="B2606" s="5">
        <v>42711.366759259261</v>
      </c>
      <c r="C2606">
        <v>0</v>
      </c>
    </row>
    <row r="2607" spans="1:3" x14ac:dyDescent="0.25">
      <c r="A2607" s="4">
        <v>42711.366765046296</v>
      </c>
      <c r="B2607" s="5">
        <v>42711.366765046296</v>
      </c>
      <c r="C2607">
        <v>0</v>
      </c>
    </row>
    <row r="2608" spans="1:3" x14ac:dyDescent="0.25">
      <c r="A2608" s="4">
        <v>42711.366770833331</v>
      </c>
      <c r="B2608" s="5">
        <v>42711.366770833331</v>
      </c>
      <c r="C2608">
        <v>0</v>
      </c>
    </row>
    <row r="2609" spans="1:3" x14ac:dyDescent="0.25">
      <c r="A2609" s="4">
        <v>42711.366776620373</v>
      </c>
      <c r="B2609" s="5">
        <v>42711.366776620373</v>
      </c>
      <c r="C2609">
        <v>-0.1</v>
      </c>
    </row>
    <row r="2610" spans="1:3" x14ac:dyDescent="0.25">
      <c r="A2610" s="4">
        <v>42711.366782407407</v>
      </c>
      <c r="B2610" s="5">
        <v>42711.366782407407</v>
      </c>
      <c r="C2610">
        <v>0</v>
      </c>
    </row>
    <row r="2611" spans="1:3" x14ac:dyDescent="0.25">
      <c r="A2611" s="4">
        <v>42711.366788194442</v>
      </c>
      <c r="B2611" s="5">
        <v>42711.366788194442</v>
      </c>
      <c r="C2611">
        <v>-0.1</v>
      </c>
    </row>
    <row r="2612" spans="1:3" x14ac:dyDescent="0.25">
      <c r="A2612" s="4">
        <v>42711.366793981484</v>
      </c>
      <c r="B2612" s="5">
        <v>42711.366793981484</v>
      </c>
      <c r="C2612">
        <v>-0.1</v>
      </c>
    </row>
    <row r="2613" spans="1:3" x14ac:dyDescent="0.25">
      <c r="A2613" s="4">
        <v>42711.366799768519</v>
      </c>
      <c r="B2613" s="5">
        <v>42711.366799768519</v>
      </c>
      <c r="C2613">
        <v>0</v>
      </c>
    </row>
    <row r="2614" spans="1:3" x14ac:dyDescent="0.25">
      <c r="A2614" s="4">
        <v>42711.366805555554</v>
      </c>
      <c r="B2614" s="5">
        <v>42711.366805555554</v>
      </c>
      <c r="C2614">
        <v>0</v>
      </c>
    </row>
    <row r="2615" spans="1:3" x14ac:dyDescent="0.25">
      <c r="A2615" s="4">
        <v>42711.366811342596</v>
      </c>
      <c r="B2615" s="5">
        <v>42711.366811342596</v>
      </c>
      <c r="C2615">
        <v>0</v>
      </c>
    </row>
    <row r="2616" spans="1:3" x14ac:dyDescent="0.25">
      <c r="A2616" s="4">
        <v>42711.36681712963</v>
      </c>
      <c r="B2616" s="5">
        <v>42711.36681712963</v>
      </c>
      <c r="C2616">
        <v>-0.1</v>
      </c>
    </row>
    <row r="2617" spans="1:3" x14ac:dyDescent="0.25">
      <c r="A2617" s="4">
        <v>42711.366822916665</v>
      </c>
      <c r="B2617" s="5">
        <v>42711.366822916665</v>
      </c>
      <c r="C2617">
        <v>0</v>
      </c>
    </row>
    <row r="2618" spans="1:3" x14ac:dyDescent="0.25">
      <c r="A2618" s="4">
        <v>42711.366828703707</v>
      </c>
      <c r="B2618" s="5">
        <v>42711.366828703707</v>
      </c>
      <c r="C2618">
        <v>0</v>
      </c>
    </row>
    <row r="2619" spans="1:3" x14ac:dyDescent="0.25">
      <c r="A2619" s="4">
        <v>42711.366834490742</v>
      </c>
      <c r="B2619" s="5">
        <v>42711.366834490742</v>
      </c>
      <c r="C2619">
        <v>-0.1</v>
      </c>
    </row>
    <row r="2620" spans="1:3" x14ac:dyDescent="0.25">
      <c r="A2620" s="4">
        <v>42711.366840277777</v>
      </c>
      <c r="B2620" s="5">
        <v>42711.366840277777</v>
      </c>
      <c r="C2620">
        <v>0</v>
      </c>
    </row>
    <row r="2621" spans="1:3" x14ac:dyDescent="0.25">
      <c r="A2621" s="4">
        <v>42711.366846064811</v>
      </c>
      <c r="B2621" s="5">
        <v>42711.366846064811</v>
      </c>
      <c r="C2621">
        <v>0</v>
      </c>
    </row>
    <row r="2622" spans="1:3" x14ac:dyDescent="0.25">
      <c r="A2622" s="4">
        <v>42711.366851851853</v>
      </c>
      <c r="B2622" s="5">
        <v>42711.366851851853</v>
      </c>
      <c r="C2622">
        <v>0</v>
      </c>
    </row>
    <row r="2623" spans="1:3" x14ac:dyDescent="0.25">
      <c r="A2623" s="4">
        <v>42711.366857638888</v>
      </c>
      <c r="B2623" s="5">
        <v>42711.366857638888</v>
      </c>
      <c r="C2623">
        <v>0</v>
      </c>
    </row>
    <row r="2624" spans="1:3" x14ac:dyDescent="0.25">
      <c r="A2624" s="4">
        <v>42711.366863425923</v>
      </c>
      <c r="B2624" s="5">
        <v>42711.366863425923</v>
      </c>
      <c r="C2624">
        <v>-0.1</v>
      </c>
    </row>
    <row r="2625" spans="1:3" x14ac:dyDescent="0.25">
      <c r="A2625" s="4">
        <v>42711.366869212965</v>
      </c>
      <c r="B2625" s="5">
        <v>42711.366869212965</v>
      </c>
      <c r="C2625">
        <v>0</v>
      </c>
    </row>
    <row r="2626" spans="1:3" x14ac:dyDescent="0.25">
      <c r="A2626" s="4">
        <v>42711.366875</v>
      </c>
      <c r="B2626" s="5">
        <v>42711.366875</v>
      </c>
      <c r="C2626">
        <v>0</v>
      </c>
    </row>
    <row r="2627" spans="1:3" x14ac:dyDescent="0.25">
      <c r="A2627" s="4">
        <v>42711.366880787034</v>
      </c>
      <c r="B2627" s="5">
        <v>42711.366880787034</v>
      </c>
      <c r="C2627">
        <v>0</v>
      </c>
    </row>
    <row r="2628" spans="1:3" x14ac:dyDescent="0.25">
      <c r="A2628" s="4">
        <v>42711.366886574076</v>
      </c>
      <c r="B2628" s="5">
        <v>42711.366886574076</v>
      </c>
      <c r="C2628">
        <v>0</v>
      </c>
    </row>
    <row r="2629" spans="1:3" x14ac:dyDescent="0.25">
      <c r="A2629" s="4">
        <v>42711.366892361111</v>
      </c>
      <c r="B2629" s="5">
        <v>42711.366892361111</v>
      </c>
      <c r="C2629">
        <v>0</v>
      </c>
    </row>
    <row r="2630" spans="1:3" x14ac:dyDescent="0.25">
      <c r="A2630" s="4">
        <v>42711.366898148146</v>
      </c>
      <c r="B2630" s="5">
        <v>42711.366898148146</v>
      </c>
      <c r="C2630">
        <v>0</v>
      </c>
    </row>
    <row r="2631" spans="1:3" x14ac:dyDescent="0.25">
      <c r="A2631" s="4">
        <v>42711.366903935188</v>
      </c>
      <c r="B2631" s="5">
        <v>42711.366903935188</v>
      </c>
      <c r="C2631">
        <v>0</v>
      </c>
    </row>
    <row r="2632" spans="1:3" x14ac:dyDescent="0.25">
      <c r="A2632" s="4">
        <v>42711.366909722223</v>
      </c>
      <c r="B2632" s="5">
        <v>42711.366909722223</v>
      </c>
      <c r="C2632">
        <v>0</v>
      </c>
    </row>
    <row r="2633" spans="1:3" x14ac:dyDescent="0.25">
      <c r="A2633" s="4">
        <v>42711.366915509258</v>
      </c>
      <c r="B2633" s="5">
        <v>42711.366915509258</v>
      </c>
      <c r="C2633">
        <v>0</v>
      </c>
    </row>
    <row r="2634" spans="1:3" x14ac:dyDescent="0.25">
      <c r="A2634" s="4">
        <v>42711.3669212963</v>
      </c>
      <c r="B2634" s="5">
        <v>42711.3669212963</v>
      </c>
      <c r="C2634">
        <v>-0.1</v>
      </c>
    </row>
    <row r="2635" spans="1:3" x14ac:dyDescent="0.25">
      <c r="A2635" s="4">
        <v>42711.366927083334</v>
      </c>
      <c r="B2635" s="5">
        <v>42711.366927083334</v>
      </c>
      <c r="C2635">
        <v>-0.1</v>
      </c>
    </row>
    <row r="2636" spans="1:3" x14ac:dyDescent="0.25">
      <c r="A2636" s="4">
        <v>42711.366932870369</v>
      </c>
      <c r="B2636" s="5">
        <v>42711.366932870369</v>
      </c>
      <c r="C2636">
        <v>-0.1</v>
      </c>
    </row>
    <row r="2637" spans="1:3" x14ac:dyDescent="0.25">
      <c r="A2637" s="4">
        <v>42711.366938657404</v>
      </c>
      <c r="B2637" s="5">
        <v>42711.366938657404</v>
      </c>
      <c r="C2637">
        <v>0</v>
      </c>
    </row>
    <row r="2638" spans="1:3" x14ac:dyDescent="0.25">
      <c r="A2638" s="4">
        <v>42711.366944444446</v>
      </c>
      <c r="B2638" s="5">
        <v>42711.366944444446</v>
      </c>
      <c r="C2638">
        <v>-0.1</v>
      </c>
    </row>
    <row r="2639" spans="1:3" x14ac:dyDescent="0.25">
      <c r="A2639" s="4">
        <v>42711.366950231481</v>
      </c>
      <c r="B2639" s="5">
        <v>42711.366950231481</v>
      </c>
      <c r="C2639">
        <v>0</v>
      </c>
    </row>
    <row r="2640" spans="1:3" x14ac:dyDescent="0.25">
      <c r="A2640" s="4">
        <v>42711.366956018515</v>
      </c>
      <c r="B2640" s="5">
        <v>42711.366956018515</v>
      </c>
      <c r="C2640">
        <v>-0.1</v>
      </c>
    </row>
    <row r="2641" spans="1:3" x14ac:dyDescent="0.25">
      <c r="A2641" s="4">
        <v>42711.366961805557</v>
      </c>
      <c r="B2641" s="5">
        <v>42711.366961805557</v>
      </c>
      <c r="C2641">
        <v>0</v>
      </c>
    </row>
    <row r="2642" spans="1:3" x14ac:dyDescent="0.25">
      <c r="A2642" s="4">
        <v>42711.366967592592</v>
      </c>
      <c r="B2642" s="5">
        <v>42711.366967592592</v>
      </c>
      <c r="C2642">
        <v>0</v>
      </c>
    </row>
    <row r="2643" spans="1:3" x14ac:dyDescent="0.25">
      <c r="A2643" s="4">
        <v>42711.366973379627</v>
      </c>
      <c r="B2643" s="5">
        <v>42711.366973379627</v>
      </c>
      <c r="C2643">
        <v>0</v>
      </c>
    </row>
    <row r="2644" spans="1:3" x14ac:dyDescent="0.25">
      <c r="A2644" s="4">
        <v>42711.366979166669</v>
      </c>
      <c r="B2644" s="5">
        <v>42711.366979166669</v>
      </c>
      <c r="C2644">
        <v>-0.1</v>
      </c>
    </row>
    <row r="2645" spans="1:3" x14ac:dyDescent="0.25">
      <c r="A2645" s="4">
        <v>42711.366984953704</v>
      </c>
      <c r="B2645" s="5">
        <v>42711.366984953704</v>
      </c>
      <c r="C2645">
        <v>0</v>
      </c>
    </row>
    <row r="2646" spans="1:3" x14ac:dyDescent="0.25">
      <c r="A2646" s="4">
        <v>42711.366990740738</v>
      </c>
      <c r="B2646" s="5">
        <v>42711.366990740738</v>
      </c>
      <c r="C2646">
        <v>-0.1</v>
      </c>
    </row>
    <row r="2647" spans="1:3" x14ac:dyDescent="0.25">
      <c r="A2647" s="4">
        <v>42711.36699652778</v>
      </c>
      <c r="B2647" s="5">
        <v>42711.36699652778</v>
      </c>
      <c r="C2647">
        <v>-0.1</v>
      </c>
    </row>
    <row r="2648" spans="1:3" x14ac:dyDescent="0.25">
      <c r="A2648" s="4">
        <v>42711.367002314815</v>
      </c>
      <c r="B2648" s="5">
        <v>42711.367002314815</v>
      </c>
      <c r="C2648">
        <v>0</v>
      </c>
    </row>
    <row r="2649" spans="1:3" x14ac:dyDescent="0.25">
      <c r="A2649" s="4">
        <v>42711.36700810185</v>
      </c>
      <c r="B2649" s="5">
        <v>42711.36700810185</v>
      </c>
      <c r="C2649">
        <v>-0.1</v>
      </c>
    </row>
    <row r="2650" spans="1:3" x14ac:dyDescent="0.25">
      <c r="A2650" s="4">
        <v>42711.367013888892</v>
      </c>
      <c r="B2650" s="5">
        <v>42711.367013888892</v>
      </c>
      <c r="C2650">
        <v>0</v>
      </c>
    </row>
    <row r="2651" spans="1:3" x14ac:dyDescent="0.25">
      <c r="A2651" s="4">
        <v>42711.367019675927</v>
      </c>
      <c r="B2651" s="5">
        <v>42711.367019675927</v>
      </c>
      <c r="C2651">
        <v>0</v>
      </c>
    </row>
    <row r="2652" spans="1:3" x14ac:dyDescent="0.25">
      <c r="A2652" s="4">
        <v>42711.367025462961</v>
      </c>
      <c r="B2652" s="5">
        <v>42711.367025462961</v>
      </c>
      <c r="C2652">
        <v>0</v>
      </c>
    </row>
    <row r="2653" spans="1:3" x14ac:dyDescent="0.25">
      <c r="A2653" s="4">
        <v>42711.367031250003</v>
      </c>
      <c r="B2653" s="5">
        <v>42711.367031250003</v>
      </c>
      <c r="C2653">
        <v>-0.1</v>
      </c>
    </row>
    <row r="2654" spans="1:3" x14ac:dyDescent="0.25">
      <c r="A2654" s="4">
        <v>42711.367037037038</v>
      </c>
      <c r="B2654" s="5">
        <v>42711.367037037038</v>
      </c>
      <c r="C2654">
        <v>0</v>
      </c>
    </row>
    <row r="2655" spans="1:3" x14ac:dyDescent="0.25">
      <c r="A2655" s="4">
        <v>42711.367042824073</v>
      </c>
      <c r="B2655" s="5">
        <v>42711.367042824073</v>
      </c>
      <c r="C2655">
        <v>-0.1</v>
      </c>
    </row>
    <row r="2656" spans="1:3" x14ac:dyDescent="0.25">
      <c r="A2656" s="4">
        <v>42711.367048611108</v>
      </c>
      <c r="B2656" s="5">
        <v>42711.367048611108</v>
      </c>
      <c r="C2656">
        <v>0</v>
      </c>
    </row>
    <row r="2657" spans="1:3" x14ac:dyDescent="0.25">
      <c r="A2657" s="4">
        <v>42711.36705439815</v>
      </c>
      <c r="B2657" s="5">
        <v>42711.36705439815</v>
      </c>
      <c r="C2657">
        <v>0</v>
      </c>
    </row>
    <row r="2658" spans="1:3" x14ac:dyDescent="0.25">
      <c r="A2658" s="4">
        <v>42711.367060185185</v>
      </c>
      <c r="B2658" s="5">
        <v>42711.367060185185</v>
      </c>
      <c r="C2658">
        <v>0</v>
      </c>
    </row>
    <row r="2659" spans="1:3" x14ac:dyDescent="0.25">
      <c r="A2659" s="4">
        <v>42711.367065972219</v>
      </c>
      <c r="B2659" s="5">
        <v>42711.367065972219</v>
      </c>
      <c r="C2659">
        <v>-0.1</v>
      </c>
    </row>
    <row r="2660" spans="1:3" x14ac:dyDescent="0.25">
      <c r="A2660" s="4">
        <v>42711.367071759261</v>
      </c>
      <c r="B2660" s="5">
        <v>42711.367071759261</v>
      </c>
      <c r="C2660">
        <v>0</v>
      </c>
    </row>
    <row r="2661" spans="1:3" x14ac:dyDescent="0.25">
      <c r="A2661" s="4">
        <v>42711.367077546296</v>
      </c>
      <c r="B2661" s="5">
        <v>42711.367077546296</v>
      </c>
      <c r="C2661">
        <v>0</v>
      </c>
    </row>
    <row r="2662" spans="1:3" x14ac:dyDescent="0.25">
      <c r="A2662" s="4">
        <v>42711.367083333331</v>
      </c>
      <c r="B2662" s="5">
        <v>42711.367083333331</v>
      </c>
      <c r="C2662">
        <v>0</v>
      </c>
    </row>
    <row r="2663" spans="1:3" x14ac:dyDescent="0.25">
      <c r="A2663" s="4">
        <v>42711.367089120373</v>
      </c>
      <c r="B2663" s="5">
        <v>42711.367089120373</v>
      </c>
      <c r="C2663">
        <v>-0.1</v>
      </c>
    </row>
    <row r="2664" spans="1:3" x14ac:dyDescent="0.25">
      <c r="A2664" s="4">
        <v>42711.367094907408</v>
      </c>
      <c r="B2664" s="5">
        <v>42711.367094907408</v>
      </c>
      <c r="C2664">
        <v>0</v>
      </c>
    </row>
    <row r="2665" spans="1:3" x14ac:dyDescent="0.25">
      <c r="A2665" s="4">
        <v>42711.367100694442</v>
      </c>
      <c r="B2665" s="5">
        <v>42711.367100694442</v>
      </c>
      <c r="C2665">
        <v>-0.1</v>
      </c>
    </row>
    <row r="2666" spans="1:3" x14ac:dyDescent="0.25">
      <c r="A2666" s="4">
        <v>42711.367106481484</v>
      </c>
      <c r="B2666" s="5">
        <v>42711.367106481484</v>
      </c>
      <c r="C2666">
        <v>0</v>
      </c>
    </row>
    <row r="2667" spans="1:3" x14ac:dyDescent="0.25">
      <c r="A2667" s="4">
        <v>42711.367112268519</v>
      </c>
      <c r="B2667" s="5">
        <v>42711.367112268519</v>
      </c>
      <c r="C2667">
        <v>0</v>
      </c>
    </row>
    <row r="2668" spans="1:3" x14ac:dyDescent="0.25">
      <c r="A2668" s="4">
        <v>42711.367118055554</v>
      </c>
      <c r="B2668" s="5">
        <v>42711.367118055554</v>
      </c>
      <c r="C2668">
        <v>0</v>
      </c>
    </row>
    <row r="2669" spans="1:3" x14ac:dyDescent="0.25">
      <c r="A2669" s="4">
        <v>42711.367123842596</v>
      </c>
      <c r="B2669" s="5">
        <v>42711.367123842596</v>
      </c>
      <c r="C2669">
        <v>0</v>
      </c>
    </row>
    <row r="2670" spans="1:3" x14ac:dyDescent="0.25">
      <c r="A2670" s="4">
        <v>42711.367129629631</v>
      </c>
      <c r="B2670" s="5">
        <v>42711.367129629631</v>
      </c>
      <c r="C2670">
        <v>-0.1</v>
      </c>
    </row>
    <row r="2671" spans="1:3" x14ac:dyDescent="0.25">
      <c r="A2671" s="4">
        <v>42711.367135416665</v>
      </c>
      <c r="B2671" s="5">
        <v>42711.367135416665</v>
      </c>
      <c r="C2671">
        <v>-0.1</v>
      </c>
    </row>
    <row r="2672" spans="1:3" x14ac:dyDescent="0.25">
      <c r="A2672" s="4">
        <v>42711.3671412037</v>
      </c>
      <c r="B2672" s="5">
        <v>42711.3671412037</v>
      </c>
      <c r="C2672">
        <v>-0.1</v>
      </c>
    </row>
    <row r="2673" spans="1:3" x14ac:dyDescent="0.25">
      <c r="A2673" s="4">
        <v>42711.367146990742</v>
      </c>
      <c r="B2673" s="5">
        <v>42711.367146990742</v>
      </c>
      <c r="C2673">
        <v>0</v>
      </c>
    </row>
    <row r="2674" spans="1:3" x14ac:dyDescent="0.25">
      <c r="A2674" s="4">
        <v>42711.367152777777</v>
      </c>
      <c r="B2674" s="5">
        <v>42711.367152777777</v>
      </c>
      <c r="C2674">
        <v>-0.1</v>
      </c>
    </row>
    <row r="2675" spans="1:3" x14ac:dyDescent="0.25">
      <c r="A2675" s="4">
        <v>42711.367158564812</v>
      </c>
      <c r="B2675" s="5">
        <v>42711.367158564812</v>
      </c>
      <c r="C2675">
        <v>0</v>
      </c>
    </row>
    <row r="2676" spans="1:3" x14ac:dyDescent="0.25">
      <c r="A2676" s="4">
        <v>42711.367164351854</v>
      </c>
      <c r="B2676" s="5">
        <v>42711.367164351854</v>
      </c>
      <c r="C2676">
        <v>0</v>
      </c>
    </row>
    <row r="2677" spans="1:3" x14ac:dyDescent="0.25">
      <c r="A2677" s="4">
        <v>42711.367170138888</v>
      </c>
      <c r="B2677" s="5">
        <v>42711.367170138888</v>
      </c>
      <c r="C2677">
        <v>0</v>
      </c>
    </row>
    <row r="2678" spans="1:3" x14ac:dyDescent="0.25">
      <c r="A2678" s="4">
        <v>42711.367175925923</v>
      </c>
      <c r="B2678" s="5">
        <v>42711.367175925923</v>
      </c>
      <c r="C2678">
        <v>0</v>
      </c>
    </row>
    <row r="2679" spans="1:3" x14ac:dyDescent="0.25">
      <c r="A2679" s="4">
        <v>42711.367181712965</v>
      </c>
      <c r="B2679" s="5">
        <v>42711.367181712965</v>
      </c>
      <c r="C2679">
        <v>-0.1</v>
      </c>
    </row>
    <row r="2680" spans="1:3" x14ac:dyDescent="0.25">
      <c r="A2680" s="4">
        <v>42711.3671875</v>
      </c>
      <c r="B2680" s="5">
        <v>42711.3671875</v>
      </c>
      <c r="C2680">
        <v>0</v>
      </c>
    </row>
    <row r="2681" spans="1:3" x14ac:dyDescent="0.25">
      <c r="A2681" s="4">
        <v>42711.367193287035</v>
      </c>
      <c r="B2681" s="5">
        <v>42711.367193287035</v>
      </c>
      <c r="C2681">
        <v>0</v>
      </c>
    </row>
    <row r="2682" spans="1:3" x14ac:dyDescent="0.25">
      <c r="A2682" s="4">
        <v>42711.367199074077</v>
      </c>
      <c r="B2682" s="5">
        <v>42711.367199074077</v>
      </c>
      <c r="C2682">
        <v>0</v>
      </c>
    </row>
    <row r="2683" spans="1:3" x14ac:dyDescent="0.25">
      <c r="A2683" s="4">
        <v>42711.367204861112</v>
      </c>
      <c r="B2683" s="5">
        <v>42711.367204861112</v>
      </c>
      <c r="C2683">
        <v>0</v>
      </c>
    </row>
    <row r="2684" spans="1:3" x14ac:dyDescent="0.25">
      <c r="A2684" s="4">
        <v>42711.367210648146</v>
      </c>
      <c r="B2684" s="5">
        <v>42711.367210648146</v>
      </c>
      <c r="C2684">
        <v>-0.1</v>
      </c>
    </row>
    <row r="2685" spans="1:3" x14ac:dyDescent="0.25">
      <c r="A2685" s="4">
        <v>42711.367216435188</v>
      </c>
      <c r="B2685" s="5">
        <v>42711.367216435188</v>
      </c>
      <c r="C2685">
        <v>0</v>
      </c>
    </row>
    <row r="2686" spans="1:3" x14ac:dyDescent="0.25">
      <c r="A2686" s="4">
        <v>42711.367222222223</v>
      </c>
      <c r="B2686" s="5">
        <v>42711.367222222223</v>
      </c>
      <c r="C2686">
        <v>-0.1</v>
      </c>
    </row>
    <row r="2687" spans="1:3" x14ac:dyDescent="0.25">
      <c r="A2687" s="4">
        <v>42711.367228009258</v>
      </c>
      <c r="B2687" s="5">
        <v>42711.367228009258</v>
      </c>
      <c r="C2687">
        <v>0</v>
      </c>
    </row>
    <row r="2688" spans="1:3" x14ac:dyDescent="0.25">
      <c r="A2688" s="4">
        <v>42711.3672337963</v>
      </c>
      <c r="B2688" s="5">
        <v>42711.3672337963</v>
      </c>
      <c r="C2688">
        <v>0</v>
      </c>
    </row>
    <row r="2689" spans="1:3" x14ac:dyDescent="0.25">
      <c r="A2689" s="4">
        <v>42711.367239583335</v>
      </c>
      <c r="B2689" s="5">
        <v>42711.367239583335</v>
      </c>
      <c r="C2689">
        <v>0</v>
      </c>
    </row>
    <row r="2690" spans="1:3" x14ac:dyDescent="0.25">
      <c r="A2690" s="4">
        <v>42711.367245370369</v>
      </c>
      <c r="B2690" s="5">
        <v>42711.367245370369</v>
      </c>
      <c r="C2690">
        <v>0</v>
      </c>
    </row>
    <row r="2691" spans="1:3" x14ac:dyDescent="0.25">
      <c r="A2691" s="4">
        <v>42711.367251157404</v>
      </c>
      <c r="B2691" s="5">
        <v>42711.367251157404</v>
      </c>
      <c r="C2691">
        <v>-0.1</v>
      </c>
    </row>
    <row r="2692" spans="1:3" x14ac:dyDescent="0.25">
      <c r="A2692" s="4">
        <v>42711.367256944446</v>
      </c>
      <c r="B2692" s="5">
        <v>42711.367256944446</v>
      </c>
      <c r="C2692">
        <v>-0.1</v>
      </c>
    </row>
    <row r="2693" spans="1:3" x14ac:dyDescent="0.25">
      <c r="A2693" s="4">
        <v>42711.367262731481</v>
      </c>
      <c r="B2693" s="5">
        <v>42711.367262731481</v>
      </c>
      <c r="C2693">
        <v>-0.1</v>
      </c>
    </row>
    <row r="2694" spans="1:3" x14ac:dyDescent="0.25">
      <c r="A2694" s="4">
        <v>42711.367268518516</v>
      </c>
      <c r="B2694" s="5">
        <v>42711.367268518516</v>
      </c>
      <c r="C2694">
        <v>0</v>
      </c>
    </row>
    <row r="2695" spans="1:3" x14ac:dyDescent="0.25">
      <c r="A2695" s="4">
        <v>42711.367274305558</v>
      </c>
      <c r="B2695" s="5">
        <v>42711.367274305558</v>
      </c>
      <c r="C2695">
        <v>0</v>
      </c>
    </row>
    <row r="2696" spans="1:3" x14ac:dyDescent="0.25">
      <c r="A2696" s="4">
        <v>42711.367280092592</v>
      </c>
      <c r="B2696" s="5">
        <v>42711.367280092592</v>
      </c>
      <c r="C2696">
        <v>-0.1</v>
      </c>
    </row>
    <row r="2697" spans="1:3" x14ac:dyDescent="0.25">
      <c r="A2697" s="4">
        <v>42711.367285879627</v>
      </c>
      <c r="B2697" s="5">
        <v>42711.367285879627</v>
      </c>
      <c r="C2697">
        <v>0</v>
      </c>
    </row>
    <row r="2698" spans="1:3" x14ac:dyDescent="0.25">
      <c r="A2698" s="4">
        <v>42711.367291666669</v>
      </c>
      <c r="B2698" s="5">
        <v>42711.367291666669</v>
      </c>
      <c r="C2698">
        <v>0</v>
      </c>
    </row>
    <row r="2699" spans="1:3" x14ac:dyDescent="0.25">
      <c r="A2699" s="4">
        <v>42711.367297453704</v>
      </c>
      <c r="B2699" s="5">
        <v>42711.367297453704</v>
      </c>
      <c r="C2699">
        <v>0</v>
      </c>
    </row>
    <row r="2700" spans="1:3" x14ac:dyDescent="0.25">
      <c r="A2700" s="4">
        <v>42711.367303240739</v>
      </c>
      <c r="B2700" s="5">
        <v>42711.367303240739</v>
      </c>
      <c r="C2700">
        <v>-0.1</v>
      </c>
    </row>
    <row r="2701" spans="1:3" x14ac:dyDescent="0.25">
      <c r="A2701" s="4">
        <v>42711.367309027781</v>
      </c>
      <c r="B2701" s="5">
        <v>42711.367309027781</v>
      </c>
      <c r="C2701">
        <v>0</v>
      </c>
    </row>
    <row r="2702" spans="1:3" x14ac:dyDescent="0.25">
      <c r="A2702" s="4">
        <v>42711.367314814815</v>
      </c>
      <c r="B2702" s="5">
        <v>42711.367314814815</v>
      </c>
      <c r="C2702">
        <v>0</v>
      </c>
    </row>
    <row r="2703" spans="1:3" x14ac:dyDescent="0.25">
      <c r="A2703" s="4">
        <v>42711.36732060185</v>
      </c>
      <c r="B2703" s="5">
        <v>42711.36732060185</v>
      </c>
      <c r="C2703">
        <v>-0.1</v>
      </c>
    </row>
    <row r="2704" spans="1:3" x14ac:dyDescent="0.25">
      <c r="A2704" s="4">
        <v>42711.367326388892</v>
      </c>
      <c r="B2704" s="5">
        <v>42711.367326388892</v>
      </c>
      <c r="C2704">
        <v>0</v>
      </c>
    </row>
    <row r="2705" spans="1:3" x14ac:dyDescent="0.25">
      <c r="A2705" s="4">
        <v>42711.367332175927</v>
      </c>
      <c r="B2705" s="5">
        <v>42711.367332175927</v>
      </c>
      <c r="C2705">
        <v>-0.1</v>
      </c>
    </row>
    <row r="2706" spans="1:3" x14ac:dyDescent="0.25">
      <c r="A2706" s="4">
        <v>42711.367337962962</v>
      </c>
      <c r="B2706" s="5">
        <v>42711.367337962962</v>
      </c>
      <c r="C2706">
        <v>0</v>
      </c>
    </row>
    <row r="2707" spans="1:3" x14ac:dyDescent="0.25">
      <c r="A2707" s="4">
        <v>42711.367343749997</v>
      </c>
      <c r="B2707" s="5">
        <v>42711.367343749997</v>
      </c>
      <c r="C2707">
        <v>-0.1</v>
      </c>
    </row>
    <row r="2708" spans="1:3" x14ac:dyDescent="0.25">
      <c r="A2708" s="4">
        <v>42711.367349537039</v>
      </c>
      <c r="B2708" s="5">
        <v>42711.367349537039</v>
      </c>
      <c r="C2708">
        <v>0</v>
      </c>
    </row>
    <row r="2709" spans="1:3" x14ac:dyDescent="0.25">
      <c r="A2709" s="4">
        <v>42711.367355324073</v>
      </c>
      <c r="B2709" s="5">
        <v>42711.367355324073</v>
      </c>
      <c r="C2709">
        <v>0</v>
      </c>
    </row>
    <row r="2710" spans="1:3" x14ac:dyDescent="0.25">
      <c r="A2710" s="4">
        <v>42711.367361111108</v>
      </c>
      <c r="B2710" s="5">
        <v>42711.367361111108</v>
      </c>
      <c r="C2710">
        <v>-0.1</v>
      </c>
    </row>
    <row r="2711" spans="1:3" x14ac:dyDescent="0.25">
      <c r="A2711" s="4">
        <v>42711.36736689815</v>
      </c>
      <c r="B2711" s="5">
        <v>42711.36736689815</v>
      </c>
      <c r="C2711">
        <v>-0.1</v>
      </c>
    </row>
    <row r="2712" spans="1:3" x14ac:dyDescent="0.25">
      <c r="A2712" s="4">
        <v>42711.367372685185</v>
      </c>
      <c r="B2712" s="5">
        <v>42711.367372685185</v>
      </c>
      <c r="C2712">
        <v>0</v>
      </c>
    </row>
    <row r="2713" spans="1:3" x14ac:dyDescent="0.25">
      <c r="A2713" s="4">
        <v>42711.36737847222</v>
      </c>
      <c r="B2713" s="5">
        <v>42711.36737847222</v>
      </c>
      <c r="C2713">
        <v>0</v>
      </c>
    </row>
    <row r="2714" spans="1:3" x14ac:dyDescent="0.25">
      <c r="A2714" s="4">
        <v>42711.367384259262</v>
      </c>
      <c r="B2714" s="5">
        <v>42711.367384259262</v>
      </c>
      <c r="C2714">
        <v>0</v>
      </c>
    </row>
    <row r="2715" spans="1:3" x14ac:dyDescent="0.25">
      <c r="A2715" s="4">
        <v>42711.367390046296</v>
      </c>
      <c r="B2715" s="5">
        <v>42711.367390046296</v>
      </c>
      <c r="C2715">
        <v>0</v>
      </c>
    </row>
    <row r="2716" spans="1:3" x14ac:dyDescent="0.25">
      <c r="A2716" s="4">
        <v>42711.367395833331</v>
      </c>
      <c r="B2716" s="5">
        <v>42711.367395833331</v>
      </c>
      <c r="C2716">
        <v>0</v>
      </c>
    </row>
    <row r="2717" spans="1:3" x14ac:dyDescent="0.25">
      <c r="A2717" s="4">
        <v>42711.367401620373</v>
      </c>
      <c r="B2717" s="5">
        <v>42711.367401620373</v>
      </c>
      <c r="C2717">
        <v>0</v>
      </c>
    </row>
    <row r="2718" spans="1:3" x14ac:dyDescent="0.25">
      <c r="A2718" s="4">
        <v>42711.367407407408</v>
      </c>
      <c r="B2718" s="5">
        <v>42711.367407407408</v>
      </c>
      <c r="C2718">
        <v>0</v>
      </c>
    </row>
    <row r="2719" spans="1:3" x14ac:dyDescent="0.25">
      <c r="A2719" s="4">
        <v>42711.367413194443</v>
      </c>
      <c r="B2719" s="5">
        <v>42711.367413194443</v>
      </c>
      <c r="C2719">
        <v>0</v>
      </c>
    </row>
    <row r="2720" spans="1:3" x14ac:dyDescent="0.25">
      <c r="A2720" s="4">
        <v>42711.367418981485</v>
      </c>
      <c r="B2720" s="5">
        <v>42711.367418981485</v>
      </c>
      <c r="C2720">
        <v>0</v>
      </c>
    </row>
    <row r="2721" spans="1:3" x14ac:dyDescent="0.25">
      <c r="A2721" s="4">
        <v>42711.367424768519</v>
      </c>
      <c r="B2721" s="5">
        <v>42711.367424768519</v>
      </c>
      <c r="C2721">
        <v>0</v>
      </c>
    </row>
    <row r="2722" spans="1:3" x14ac:dyDescent="0.25">
      <c r="A2722" s="4">
        <v>42711.367430555554</v>
      </c>
      <c r="B2722" s="5">
        <v>42711.367430555554</v>
      </c>
      <c r="C2722">
        <v>0</v>
      </c>
    </row>
    <row r="2723" spans="1:3" x14ac:dyDescent="0.25">
      <c r="A2723" s="4">
        <v>42711.367436342596</v>
      </c>
      <c r="B2723" s="5">
        <v>42711.367436342596</v>
      </c>
      <c r="C2723">
        <v>0</v>
      </c>
    </row>
    <row r="2724" spans="1:3" x14ac:dyDescent="0.25">
      <c r="A2724" s="4">
        <v>42711.367442129631</v>
      </c>
      <c r="B2724" s="5">
        <v>42711.367442129631</v>
      </c>
      <c r="C2724">
        <v>0</v>
      </c>
    </row>
    <row r="2725" spans="1:3" x14ac:dyDescent="0.25">
      <c r="A2725" s="4">
        <v>42711.367447916666</v>
      </c>
      <c r="B2725" s="5">
        <v>42711.367447916666</v>
      </c>
      <c r="C2725">
        <v>0</v>
      </c>
    </row>
    <row r="2726" spans="1:3" x14ac:dyDescent="0.25">
      <c r="A2726" s="4">
        <v>42711.3674537037</v>
      </c>
      <c r="B2726" s="5">
        <v>42711.3674537037</v>
      </c>
      <c r="C2726">
        <v>0</v>
      </c>
    </row>
    <row r="2727" spans="1:3" x14ac:dyDescent="0.25">
      <c r="A2727" s="4">
        <v>42711.367459490742</v>
      </c>
      <c r="B2727" s="5">
        <v>42711.367459490742</v>
      </c>
      <c r="C2727">
        <v>0</v>
      </c>
    </row>
    <row r="2728" spans="1:3" x14ac:dyDescent="0.25">
      <c r="A2728" s="4">
        <v>42711.367465277777</v>
      </c>
      <c r="B2728" s="5">
        <v>42711.367465277777</v>
      </c>
      <c r="C2728">
        <v>1.8</v>
      </c>
    </row>
    <row r="2729" spans="1:3" x14ac:dyDescent="0.25">
      <c r="A2729" s="4">
        <v>42711.367471064812</v>
      </c>
      <c r="B2729" s="5">
        <v>42711.367471064812</v>
      </c>
      <c r="C2729">
        <v>4.5</v>
      </c>
    </row>
    <row r="2730" spans="1:3" x14ac:dyDescent="0.25">
      <c r="A2730" s="4">
        <v>42711.367476851854</v>
      </c>
      <c r="B2730" s="5">
        <v>42711.367476851854</v>
      </c>
      <c r="C2730">
        <v>4.5</v>
      </c>
    </row>
    <row r="2731" spans="1:3" x14ac:dyDescent="0.25">
      <c r="A2731" s="4">
        <v>42711.367482638889</v>
      </c>
      <c r="B2731" s="5">
        <v>42711.367482638889</v>
      </c>
      <c r="C2731">
        <v>4.3</v>
      </c>
    </row>
    <row r="2732" spans="1:3" x14ac:dyDescent="0.25">
      <c r="A2732" s="4">
        <v>42711.367488425924</v>
      </c>
      <c r="B2732" s="5">
        <v>42711.367488425924</v>
      </c>
      <c r="C2732">
        <v>112.8</v>
      </c>
    </row>
    <row r="2733" spans="1:3" x14ac:dyDescent="0.25">
      <c r="A2733" s="4">
        <v>42711.367494212966</v>
      </c>
      <c r="B2733" s="5">
        <v>42711.367494212966</v>
      </c>
      <c r="C2733">
        <v>133.1</v>
      </c>
    </row>
    <row r="2734" spans="1:3" x14ac:dyDescent="0.25">
      <c r="A2734" s="4">
        <v>42711.3675</v>
      </c>
      <c r="B2734" s="5">
        <v>42711.3675</v>
      </c>
      <c r="C2734">
        <v>129.80000000000001</v>
      </c>
    </row>
    <row r="2735" spans="1:3" x14ac:dyDescent="0.25">
      <c r="A2735" s="4">
        <v>42711.367505787035</v>
      </c>
      <c r="B2735" s="5">
        <v>42711.367505787035</v>
      </c>
      <c r="C2735">
        <v>132.5</v>
      </c>
    </row>
    <row r="2736" spans="1:3" x14ac:dyDescent="0.25">
      <c r="A2736" s="4">
        <v>42711.367511574077</v>
      </c>
      <c r="B2736" s="5">
        <v>42711.367511574077</v>
      </c>
      <c r="C2736">
        <v>123.5</v>
      </c>
    </row>
    <row r="2737" spans="1:3" x14ac:dyDescent="0.25">
      <c r="A2737" s="4">
        <v>42711.367517361112</v>
      </c>
      <c r="B2737" s="5">
        <v>42711.367517361112</v>
      </c>
      <c r="C2737">
        <v>132.4</v>
      </c>
    </row>
    <row r="2738" spans="1:3" x14ac:dyDescent="0.25">
      <c r="A2738" s="4">
        <v>42711.367523148147</v>
      </c>
      <c r="B2738" s="5">
        <v>42711.367523148147</v>
      </c>
      <c r="C2738">
        <v>123.9</v>
      </c>
    </row>
    <row r="2739" spans="1:3" x14ac:dyDescent="0.25">
      <c r="A2739" s="4">
        <v>42711.367528935189</v>
      </c>
      <c r="B2739" s="5">
        <v>42711.367528935189</v>
      </c>
      <c r="C2739">
        <v>133.30000000000001</v>
      </c>
    </row>
    <row r="2740" spans="1:3" x14ac:dyDescent="0.25">
      <c r="A2740" s="4">
        <v>42711.367534722223</v>
      </c>
      <c r="B2740" s="5">
        <v>42711.367534722223</v>
      </c>
      <c r="C2740">
        <v>124.2</v>
      </c>
    </row>
    <row r="2741" spans="1:3" x14ac:dyDescent="0.25">
      <c r="A2741" s="4">
        <v>42711.367540509258</v>
      </c>
      <c r="B2741" s="5">
        <v>42711.367540509258</v>
      </c>
      <c r="C2741">
        <v>134</v>
      </c>
    </row>
    <row r="2742" spans="1:3" x14ac:dyDescent="0.25">
      <c r="A2742" s="4">
        <v>42711.367546296293</v>
      </c>
      <c r="B2742" s="5">
        <v>42711.367546296293</v>
      </c>
      <c r="C2742">
        <v>125.6</v>
      </c>
    </row>
    <row r="2743" spans="1:3" x14ac:dyDescent="0.25">
      <c r="A2743" s="4">
        <v>42711.367552083335</v>
      </c>
      <c r="B2743" s="5">
        <v>42711.367552083335</v>
      </c>
      <c r="C2743">
        <v>131</v>
      </c>
    </row>
    <row r="2744" spans="1:3" x14ac:dyDescent="0.25">
      <c r="A2744" s="4">
        <v>42711.36755787037</v>
      </c>
      <c r="B2744" s="5">
        <v>42711.36755787037</v>
      </c>
      <c r="C2744">
        <v>119.1</v>
      </c>
    </row>
    <row r="2745" spans="1:3" x14ac:dyDescent="0.25">
      <c r="A2745" s="4">
        <v>42711.367563657404</v>
      </c>
      <c r="B2745" s="5">
        <v>42711.367563657404</v>
      </c>
      <c r="C2745">
        <v>128.80000000000001</v>
      </c>
    </row>
    <row r="2746" spans="1:3" x14ac:dyDescent="0.25">
      <c r="A2746" s="4">
        <v>42711.367569444446</v>
      </c>
      <c r="B2746" s="5">
        <v>42711.367569444446</v>
      </c>
      <c r="C2746">
        <v>119.6</v>
      </c>
    </row>
    <row r="2747" spans="1:3" x14ac:dyDescent="0.25">
      <c r="A2747" s="4">
        <v>42711.367575231481</v>
      </c>
      <c r="B2747" s="5">
        <v>42711.367575231481</v>
      </c>
      <c r="C2747">
        <v>128.1</v>
      </c>
    </row>
    <row r="2748" spans="1:3" x14ac:dyDescent="0.25">
      <c r="A2748" s="4">
        <v>42711.367581018516</v>
      </c>
      <c r="B2748" s="5">
        <v>42711.367581018516</v>
      </c>
      <c r="C2748">
        <v>119.1</v>
      </c>
    </row>
    <row r="2749" spans="1:3" x14ac:dyDescent="0.25">
      <c r="A2749" s="4">
        <v>42711.367586805558</v>
      </c>
      <c r="B2749" s="5">
        <v>42711.367586805558</v>
      </c>
      <c r="C2749">
        <v>128.4</v>
      </c>
    </row>
    <row r="2750" spans="1:3" x14ac:dyDescent="0.25">
      <c r="A2750" s="4">
        <v>42711.367592592593</v>
      </c>
      <c r="B2750" s="5">
        <v>42711.367592592593</v>
      </c>
      <c r="C2750">
        <v>119.6</v>
      </c>
    </row>
    <row r="2751" spans="1:3" x14ac:dyDescent="0.25">
      <c r="A2751" s="4">
        <v>42711.367598379627</v>
      </c>
      <c r="B2751" s="5">
        <v>42711.367598379627</v>
      </c>
      <c r="C2751">
        <v>127.9</v>
      </c>
    </row>
    <row r="2752" spans="1:3" x14ac:dyDescent="0.25">
      <c r="A2752" s="4">
        <v>42711.367604166669</v>
      </c>
      <c r="B2752" s="5">
        <v>42711.367604166669</v>
      </c>
      <c r="C2752">
        <v>119.2</v>
      </c>
    </row>
    <row r="2753" spans="1:3" x14ac:dyDescent="0.25">
      <c r="A2753" s="4">
        <v>42711.367609953704</v>
      </c>
      <c r="B2753" s="5">
        <v>42711.367609953704</v>
      </c>
      <c r="C2753">
        <v>126.3</v>
      </c>
    </row>
    <row r="2754" spans="1:3" x14ac:dyDescent="0.25">
      <c r="A2754" s="4">
        <v>42711.367615740739</v>
      </c>
      <c r="B2754" s="5">
        <v>42711.367615740739</v>
      </c>
      <c r="C2754">
        <v>119.2</v>
      </c>
    </row>
    <row r="2755" spans="1:3" x14ac:dyDescent="0.25">
      <c r="A2755" s="4">
        <v>42711.367621527781</v>
      </c>
      <c r="B2755" s="5">
        <v>42711.367621527781</v>
      </c>
      <c r="C2755">
        <v>128.30000000000001</v>
      </c>
    </row>
    <row r="2756" spans="1:3" x14ac:dyDescent="0.25">
      <c r="A2756" s="4">
        <v>42711.367627314816</v>
      </c>
      <c r="B2756" s="5">
        <v>42711.367627314816</v>
      </c>
      <c r="C2756">
        <v>119.1</v>
      </c>
    </row>
    <row r="2757" spans="1:3" x14ac:dyDescent="0.25">
      <c r="A2757" s="4">
        <v>42711.367633101851</v>
      </c>
      <c r="B2757" s="5">
        <v>42711.367633101851</v>
      </c>
      <c r="C2757">
        <v>128.1</v>
      </c>
    </row>
    <row r="2758" spans="1:3" x14ac:dyDescent="0.25">
      <c r="A2758" s="4">
        <v>42711.367638888885</v>
      </c>
      <c r="B2758" s="5">
        <v>42711.367638888885</v>
      </c>
      <c r="C2758">
        <v>118.9</v>
      </c>
    </row>
    <row r="2759" spans="1:3" x14ac:dyDescent="0.25">
      <c r="A2759" s="4">
        <v>42711.367644675927</v>
      </c>
      <c r="B2759" s="5">
        <v>42711.367644675927</v>
      </c>
      <c r="C2759">
        <v>128.1</v>
      </c>
    </row>
    <row r="2760" spans="1:3" x14ac:dyDescent="0.25">
      <c r="A2760" s="4">
        <v>42711.367650462962</v>
      </c>
      <c r="B2760" s="5">
        <v>42711.367650462962</v>
      </c>
      <c r="C2760">
        <v>119.5</v>
      </c>
    </row>
    <row r="2761" spans="1:3" x14ac:dyDescent="0.25">
      <c r="A2761" s="4">
        <v>42711.367656249997</v>
      </c>
      <c r="B2761" s="5">
        <v>42711.367656249997</v>
      </c>
      <c r="C2761">
        <v>128.69999999999999</v>
      </c>
    </row>
    <row r="2762" spans="1:3" x14ac:dyDescent="0.25">
      <c r="A2762" s="4">
        <v>42711.367662037039</v>
      </c>
      <c r="B2762" s="5">
        <v>42711.367662037039</v>
      </c>
      <c r="C2762">
        <v>118.8</v>
      </c>
    </row>
    <row r="2763" spans="1:3" x14ac:dyDescent="0.25">
      <c r="A2763" s="4">
        <v>42711.367667824074</v>
      </c>
      <c r="B2763" s="5">
        <v>42711.367667824074</v>
      </c>
      <c r="C2763">
        <v>126.3</v>
      </c>
    </row>
    <row r="2764" spans="1:3" x14ac:dyDescent="0.25">
      <c r="A2764" s="4">
        <v>42711.367673611108</v>
      </c>
      <c r="B2764" s="5">
        <v>42711.367673611108</v>
      </c>
      <c r="C2764">
        <v>118.9</v>
      </c>
    </row>
    <row r="2765" spans="1:3" x14ac:dyDescent="0.25">
      <c r="A2765" s="4">
        <v>42711.36767939815</v>
      </c>
      <c r="B2765" s="5">
        <v>42711.36767939815</v>
      </c>
      <c r="C2765">
        <v>128</v>
      </c>
    </row>
    <row r="2766" spans="1:3" x14ac:dyDescent="0.25">
      <c r="A2766" s="4">
        <v>42711.367685185185</v>
      </c>
      <c r="B2766" s="5">
        <v>42711.367685185185</v>
      </c>
      <c r="C2766">
        <v>118.6</v>
      </c>
    </row>
    <row r="2767" spans="1:3" x14ac:dyDescent="0.25">
      <c r="A2767" s="4">
        <v>42711.36769097222</v>
      </c>
      <c r="B2767" s="5">
        <v>42711.36769097222</v>
      </c>
      <c r="C2767">
        <v>127.9</v>
      </c>
    </row>
    <row r="2768" spans="1:3" x14ac:dyDescent="0.25">
      <c r="A2768" s="4">
        <v>42711.367696759262</v>
      </c>
      <c r="B2768" s="5">
        <v>42711.367696759262</v>
      </c>
      <c r="C2768">
        <v>118.8</v>
      </c>
    </row>
    <row r="2769" spans="1:3" x14ac:dyDescent="0.25">
      <c r="A2769" s="4">
        <v>42711.367702546297</v>
      </c>
      <c r="B2769" s="5">
        <v>42711.367702546297</v>
      </c>
      <c r="C2769">
        <v>127.9</v>
      </c>
    </row>
    <row r="2770" spans="1:3" x14ac:dyDescent="0.25">
      <c r="A2770" s="4">
        <v>42711.367708333331</v>
      </c>
      <c r="B2770" s="5">
        <v>42711.367708333331</v>
      </c>
      <c r="C2770">
        <v>118.5</v>
      </c>
    </row>
    <row r="2771" spans="1:3" x14ac:dyDescent="0.25">
      <c r="A2771" s="4">
        <v>42711.367714120373</v>
      </c>
      <c r="B2771" s="5">
        <v>42711.367714120373</v>
      </c>
      <c r="C2771">
        <v>128.30000000000001</v>
      </c>
    </row>
    <row r="2772" spans="1:3" x14ac:dyDescent="0.25">
      <c r="A2772" s="4">
        <v>42711.367719907408</v>
      </c>
      <c r="B2772" s="5">
        <v>42711.367719907408</v>
      </c>
      <c r="C2772">
        <v>118.7</v>
      </c>
    </row>
    <row r="2773" spans="1:3" x14ac:dyDescent="0.25">
      <c r="A2773" s="4">
        <v>42711.367725694443</v>
      </c>
      <c r="B2773" s="5">
        <v>42711.367725694443</v>
      </c>
      <c r="C2773">
        <v>130.9</v>
      </c>
    </row>
    <row r="2774" spans="1:3" x14ac:dyDescent="0.25">
      <c r="A2774" s="4">
        <v>42711.367731481485</v>
      </c>
      <c r="B2774" s="5">
        <v>42711.367731481485</v>
      </c>
      <c r="C2774">
        <v>119.2</v>
      </c>
    </row>
    <row r="2775" spans="1:3" x14ac:dyDescent="0.25">
      <c r="A2775" s="4">
        <v>42711.36773726852</v>
      </c>
      <c r="B2775" s="5">
        <v>42711.36773726852</v>
      </c>
      <c r="C2775">
        <v>127.9</v>
      </c>
    </row>
    <row r="2776" spans="1:3" x14ac:dyDescent="0.25">
      <c r="A2776" s="4">
        <v>42711.367743055554</v>
      </c>
      <c r="B2776" s="5">
        <v>42711.367743055554</v>
      </c>
      <c r="C2776">
        <v>119.3</v>
      </c>
    </row>
    <row r="2777" spans="1:3" x14ac:dyDescent="0.25">
      <c r="A2777" s="4">
        <v>42711.367748842589</v>
      </c>
      <c r="B2777" s="5">
        <v>42711.367748842589</v>
      </c>
      <c r="C2777">
        <v>127.6</v>
      </c>
    </row>
    <row r="2778" spans="1:3" x14ac:dyDescent="0.25">
      <c r="A2778" s="4">
        <v>42711.367754629631</v>
      </c>
      <c r="B2778" s="5">
        <v>42711.367754629631</v>
      </c>
      <c r="C2778">
        <v>118.6</v>
      </c>
    </row>
    <row r="2779" spans="1:3" x14ac:dyDescent="0.25">
      <c r="A2779" s="4">
        <v>42711.367760416666</v>
      </c>
      <c r="B2779" s="5">
        <v>42711.367760416666</v>
      </c>
      <c r="C2779">
        <v>127.7</v>
      </c>
    </row>
    <row r="2780" spans="1:3" x14ac:dyDescent="0.25">
      <c r="A2780" s="4">
        <v>42711.367766203701</v>
      </c>
      <c r="B2780" s="5">
        <v>42711.367766203701</v>
      </c>
      <c r="C2780">
        <v>118.7</v>
      </c>
    </row>
    <row r="2781" spans="1:3" x14ac:dyDescent="0.25">
      <c r="A2781" s="4">
        <v>42711.367771990743</v>
      </c>
      <c r="B2781" s="5">
        <v>42711.367771990743</v>
      </c>
      <c r="C2781">
        <v>127.9</v>
      </c>
    </row>
    <row r="2782" spans="1:3" x14ac:dyDescent="0.25">
      <c r="A2782" s="4">
        <v>42711.367777777778</v>
      </c>
      <c r="B2782" s="5">
        <v>42711.367777777778</v>
      </c>
      <c r="C2782">
        <v>119.1</v>
      </c>
    </row>
    <row r="2783" spans="1:3" x14ac:dyDescent="0.25">
      <c r="A2783" s="4">
        <v>42711.367783564812</v>
      </c>
      <c r="B2783" s="5">
        <v>42711.367783564812</v>
      </c>
      <c r="C2783">
        <v>126.7</v>
      </c>
    </row>
    <row r="2784" spans="1:3" x14ac:dyDescent="0.25">
      <c r="A2784" s="4">
        <v>42711.367789351854</v>
      </c>
      <c r="B2784" s="5">
        <v>42711.367789351854</v>
      </c>
      <c r="C2784">
        <v>118.6</v>
      </c>
    </row>
    <row r="2785" spans="1:3" x14ac:dyDescent="0.25">
      <c r="A2785" s="4">
        <v>42711.367795138889</v>
      </c>
      <c r="B2785" s="5">
        <v>42711.367795138889</v>
      </c>
      <c r="C2785">
        <v>127.8</v>
      </c>
    </row>
    <row r="2786" spans="1:3" x14ac:dyDescent="0.25">
      <c r="A2786" s="4">
        <v>42711.367800925924</v>
      </c>
      <c r="B2786" s="5">
        <v>42711.367800925924</v>
      </c>
      <c r="C2786">
        <v>118.6</v>
      </c>
    </row>
    <row r="2787" spans="1:3" x14ac:dyDescent="0.25">
      <c r="A2787" s="4">
        <v>42711.367806712966</v>
      </c>
      <c r="B2787" s="5">
        <v>42711.367806712966</v>
      </c>
      <c r="C2787">
        <v>127.8</v>
      </c>
    </row>
    <row r="2788" spans="1:3" x14ac:dyDescent="0.25">
      <c r="A2788" s="4">
        <v>42711.367812500001</v>
      </c>
      <c r="B2788" s="5">
        <v>42711.367812500001</v>
      </c>
      <c r="C2788">
        <v>119.2</v>
      </c>
    </row>
    <row r="2789" spans="1:3" x14ac:dyDescent="0.25">
      <c r="A2789" s="4">
        <v>42711.367818287035</v>
      </c>
      <c r="B2789" s="5">
        <v>42711.367818287035</v>
      </c>
      <c r="C2789">
        <v>128.19999999999999</v>
      </c>
    </row>
    <row r="2790" spans="1:3" x14ac:dyDescent="0.25">
      <c r="A2790" s="4">
        <v>42711.367824074077</v>
      </c>
      <c r="B2790" s="5">
        <v>42711.367824074077</v>
      </c>
      <c r="C2790">
        <v>118.7</v>
      </c>
    </row>
    <row r="2791" spans="1:3" x14ac:dyDescent="0.25">
      <c r="A2791" s="4">
        <v>42711.367829861112</v>
      </c>
      <c r="B2791" s="5">
        <v>42711.367829861112</v>
      </c>
      <c r="C2791">
        <v>127.9</v>
      </c>
    </row>
    <row r="2792" spans="1:3" x14ac:dyDescent="0.25">
      <c r="A2792" s="4">
        <v>42711.367835648147</v>
      </c>
      <c r="B2792" s="5">
        <v>42711.367835648147</v>
      </c>
      <c r="C2792">
        <v>118.8</v>
      </c>
    </row>
    <row r="2793" spans="1:3" x14ac:dyDescent="0.25">
      <c r="A2793" s="4">
        <v>42711.367841435182</v>
      </c>
      <c r="B2793" s="5">
        <v>42711.367841435182</v>
      </c>
      <c r="C2793">
        <v>137.9</v>
      </c>
    </row>
    <row r="2794" spans="1:3" x14ac:dyDescent="0.25">
      <c r="A2794" s="4">
        <v>42711.367847222224</v>
      </c>
      <c r="B2794" s="5">
        <v>42711.367847222224</v>
      </c>
      <c r="C2794">
        <v>516.29999999999995</v>
      </c>
    </row>
    <row r="2795" spans="1:3" x14ac:dyDescent="0.25">
      <c r="A2795" s="4">
        <v>42711.367853009258</v>
      </c>
      <c r="B2795" s="5">
        <v>42711.367853009258</v>
      </c>
      <c r="C2795">
        <v>516.1</v>
      </c>
    </row>
    <row r="2796" spans="1:3" x14ac:dyDescent="0.25">
      <c r="A2796" s="4">
        <v>42711.367858796293</v>
      </c>
      <c r="B2796" s="5">
        <v>42711.367858796293</v>
      </c>
      <c r="C2796">
        <v>516.70000000000005</v>
      </c>
    </row>
    <row r="2797" spans="1:3" x14ac:dyDescent="0.25">
      <c r="A2797" s="4">
        <v>42711.367864583335</v>
      </c>
      <c r="B2797" s="5">
        <v>42711.367864583335</v>
      </c>
      <c r="C2797">
        <v>516.79999999999995</v>
      </c>
    </row>
    <row r="2798" spans="1:3" x14ac:dyDescent="0.25">
      <c r="A2798" s="4">
        <v>42711.36787037037</v>
      </c>
      <c r="B2798" s="5">
        <v>42711.36787037037</v>
      </c>
      <c r="C2798">
        <v>517.1</v>
      </c>
    </row>
    <row r="2799" spans="1:3" x14ac:dyDescent="0.25">
      <c r="A2799" s="4">
        <v>42711.367876157405</v>
      </c>
      <c r="B2799" s="5">
        <v>42711.367876157405</v>
      </c>
      <c r="C2799">
        <v>517.20000000000005</v>
      </c>
    </row>
    <row r="2800" spans="1:3" x14ac:dyDescent="0.25">
      <c r="A2800" s="4">
        <v>42711.367881944447</v>
      </c>
      <c r="B2800" s="5">
        <v>42711.367881944447</v>
      </c>
      <c r="C2800">
        <v>517.4</v>
      </c>
    </row>
    <row r="2801" spans="1:3" x14ac:dyDescent="0.25">
      <c r="A2801" s="4">
        <v>42711.367887731481</v>
      </c>
      <c r="B2801" s="5">
        <v>42711.367887731481</v>
      </c>
      <c r="C2801">
        <v>517.5</v>
      </c>
    </row>
    <row r="2802" spans="1:3" x14ac:dyDescent="0.25">
      <c r="A2802" s="4">
        <v>42711.367893518516</v>
      </c>
      <c r="B2802" s="5">
        <v>42711.367893518516</v>
      </c>
      <c r="C2802">
        <v>517.4</v>
      </c>
    </row>
    <row r="2803" spans="1:3" x14ac:dyDescent="0.25">
      <c r="A2803" s="4">
        <v>42711.367899305558</v>
      </c>
      <c r="B2803" s="5">
        <v>42711.367899305558</v>
      </c>
      <c r="C2803">
        <v>517.5</v>
      </c>
    </row>
    <row r="2804" spans="1:3" x14ac:dyDescent="0.25">
      <c r="A2804" s="4">
        <v>42711.367905092593</v>
      </c>
      <c r="B2804" s="5">
        <v>42711.367905092593</v>
      </c>
      <c r="C2804">
        <v>517.5</v>
      </c>
    </row>
    <row r="2805" spans="1:3" x14ac:dyDescent="0.25">
      <c r="A2805" s="4">
        <v>42711.367910879628</v>
      </c>
      <c r="B2805" s="5">
        <v>42711.367910879628</v>
      </c>
      <c r="C2805">
        <v>517.6</v>
      </c>
    </row>
    <row r="2806" spans="1:3" x14ac:dyDescent="0.25">
      <c r="A2806" s="4">
        <v>42711.36791666667</v>
      </c>
      <c r="B2806" s="5">
        <v>42711.36791666667</v>
      </c>
      <c r="C2806">
        <v>517.70000000000005</v>
      </c>
    </row>
    <row r="2807" spans="1:3" x14ac:dyDescent="0.25">
      <c r="A2807" s="4">
        <v>42711.367922453705</v>
      </c>
      <c r="B2807" s="5">
        <v>42711.367922453705</v>
      </c>
      <c r="C2807">
        <v>517.9</v>
      </c>
    </row>
    <row r="2808" spans="1:3" x14ac:dyDescent="0.25">
      <c r="A2808" s="4">
        <v>42711.367928240739</v>
      </c>
      <c r="B2808" s="5">
        <v>42711.367928240739</v>
      </c>
      <c r="C2808">
        <v>518</v>
      </c>
    </row>
    <row r="2809" spans="1:3" x14ac:dyDescent="0.25">
      <c r="A2809" s="4">
        <v>42711.367934027781</v>
      </c>
      <c r="B2809" s="5">
        <v>42711.367934027781</v>
      </c>
      <c r="C2809">
        <v>518.20000000000005</v>
      </c>
    </row>
    <row r="2810" spans="1:3" x14ac:dyDescent="0.25">
      <c r="A2810" s="4">
        <v>42711.367939814816</v>
      </c>
      <c r="B2810" s="5">
        <v>42711.367939814816</v>
      </c>
      <c r="C2810">
        <v>518.4</v>
      </c>
    </row>
    <row r="2811" spans="1:3" x14ac:dyDescent="0.25">
      <c r="A2811" s="4">
        <v>42711.367945601851</v>
      </c>
      <c r="B2811" s="5">
        <v>42711.367945601851</v>
      </c>
      <c r="C2811">
        <v>518.79999999999995</v>
      </c>
    </row>
    <row r="2812" spans="1:3" x14ac:dyDescent="0.25">
      <c r="A2812" s="4">
        <v>42711.367951388886</v>
      </c>
      <c r="B2812" s="5">
        <v>42711.367951388886</v>
      </c>
      <c r="C2812">
        <v>519.4</v>
      </c>
    </row>
    <row r="2813" spans="1:3" x14ac:dyDescent="0.25">
      <c r="A2813" s="4">
        <v>42711.367957175928</v>
      </c>
      <c r="B2813" s="5">
        <v>42711.367957175928</v>
      </c>
      <c r="C2813">
        <v>520.4</v>
      </c>
    </row>
    <row r="2814" spans="1:3" x14ac:dyDescent="0.25">
      <c r="A2814" s="4">
        <v>42711.367962962962</v>
      </c>
      <c r="B2814" s="5">
        <v>42711.367962962962</v>
      </c>
      <c r="C2814">
        <v>522.20000000000005</v>
      </c>
    </row>
    <row r="2815" spans="1:3" x14ac:dyDescent="0.25">
      <c r="A2815" s="4">
        <v>42711.367968749997</v>
      </c>
      <c r="B2815" s="5">
        <v>42711.367968749997</v>
      </c>
      <c r="C2815">
        <v>525.6</v>
      </c>
    </row>
    <row r="2816" spans="1:3" x14ac:dyDescent="0.25">
      <c r="A2816" s="4">
        <v>42711.367974537039</v>
      </c>
      <c r="B2816" s="5">
        <v>42711.367974537039</v>
      </c>
      <c r="C2816">
        <v>531.29999999999995</v>
      </c>
    </row>
    <row r="2817" spans="1:3" x14ac:dyDescent="0.25">
      <c r="A2817" s="4">
        <v>42711.367980324074</v>
      </c>
      <c r="B2817" s="5">
        <v>42711.367980324074</v>
      </c>
      <c r="C2817">
        <v>541.20000000000005</v>
      </c>
    </row>
    <row r="2818" spans="1:3" x14ac:dyDescent="0.25">
      <c r="A2818" s="4">
        <v>42711.367986111109</v>
      </c>
      <c r="B2818" s="5">
        <v>42711.367986111109</v>
      </c>
      <c r="C2818">
        <v>521.1</v>
      </c>
    </row>
    <row r="2819" spans="1:3" x14ac:dyDescent="0.25">
      <c r="A2819" s="4">
        <v>42711.367991898151</v>
      </c>
      <c r="B2819" s="5">
        <v>42711.367991898151</v>
      </c>
      <c r="C2819">
        <v>415.5</v>
      </c>
    </row>
    <row r="2820" spans="1:3" x14ac:dyDescent="0.25">
      <c r="A2820" s="4">
        <v>42711.367997685185</v>
      </c>
      <c r="B2820" s="5">
        <v>42711.367997685185</v>
      </c>
      <c r="C2820">
        <v>340.3</v>
      </c>
    </row>
    <row r="2821" spans="1:3" x14ac:dyDescent="0.25">
      <c r="A2821" s="4">
        <v>42711.36800347222</v>
      </c>
      <c r="B2821" s="5">
        <v>42711.36800347222</v>
      </c>
      <c r="C2821">
        <v>286.10000000000002</v>
      </c>
    </row>
    <row r="2822" spans="1:3" x14ac:dyDescent="0.25">
      <c r="A2822" s="4">
        <v>42711.368009259262</v>
      </c>
      <c r="B2822" s="5">
        <v>42711.368009259262</v>
      </c>
      <c r="C2822">
        <v>246.4</v>
      </c>
    </row>
    <row r="2823" spans="1:3" x14ac:dyDescent="0.25">
      <c r="A2823" s="4">
        <v>42711.368015046297</v>
      </c>
      <c r="B2823" s="5">
        <v>42711.368015046297</v>
      </c>
      <c r="C2823">
        <v>217.4</v>
      </c>
    </row>
    <row r="2824" spans="1:3" x14ac:dyDescent="0.25">
      <c r="A2824" s="4">
        <v>42711.368020833332</v>
      </c>
      <c r="B2824" s="5">
        <v>42711.368020833332</v>
      </c>
      <c r="C2824">
        <v>195.5</v>
      </c>
    </row>
    <row r="2825" spans="1:3" x14ac:dyDescent="0.25">
      <c r="A2825" s="4">
        <v>42711.368026620374</v>
      </c>
      <c r="B2825" s="5">
        <v>42711.368026620374</v>
      </c>
      <c r="C2825">
        <v>179.2</v>
      </c>
    </row>
    <row r="2826" spans="1:3" x14ac:dyDescent="0.25">
      <c r="A2826" s="4">
        <v>42711.368032407408</v>
      </c>
      <c r="B2826" s="5">
        <v>42711.368032407408</v>
      </c>
      <c r="C2826">
        <v>168.2</v>
      </c>
    </row>
    <row r="2827" spans="1:3" x14ac:dyDescent="0.25">
      <c r="A2827" s="4">
        <v>42711.368038194443</v>
      </c>
      <c r="B2827" s="5">
        <v>42711.368038194443</v>
      </c>
      <c r="C2827">
        <v>157.80000000000001</v>
      </c>
    </row>
    <row r="2828" spans="1:3" x14ac:dyDescent="0.25">
      <c r="A2828" s="4">
        <v>42711.368043981478</v>
      </c>
      <c r="B2828" s="5">
        <v>42711.368043981478</v>
      </c>
      <c r="C2828">
        <v>149.69999999999999</v>
      </c>
    </row>
    <row r="2829" spans="1:3" x14ac:dyDescent="0.25">
      <c r="A2829" s="4">
        <v>42711.36804976852</v>
      </c>
      <c r="B2829" s="5">
        <v>42711.36804976852</v>
      </c>
      <c r="C2829">
        <v>143.4</v>
      </c>
    </row>
    <row r="2830" spans="1:3" x14ac:dyDescent="0.25">
      <c r="A2830" s="4">
        <v>42711.368055555555</v>
      </c>
      <c r="B2830" s="5">
        <v>42711.368055555555</v>
      </c>
      <c r="C2830">
        <v>138.1</v>
      </c>
    </row>
    <row r="2831" spans="1:3" x14ac:dyDescent="0.25">
      <c r="A2831" s="4">
        <v>42711.368061342589</v>
      </c>
      <c r="B2831" s="5">
        <v>42711.368061342589</v>
      </c>
      <c r="C2831">
        <v>134</v>
      </c>
    </row>
    <row r="2832" spans="1:3" x14ac:dyDescent="0.25">
      <c r="A2832" s="4">
        <v>42711.368067129632</v>
      </c>
      <c r="B2832" s="5">
        <v>42711.368067129632</v>
      </c>
      <c r="C2832">
        <v>130.6</v>
      </c>
    </row>
    <row r="2833" spans="1:3" x14ac:dyDescent="0.25">
      <c r="A2833" s="4">
        <v>42711.368072916666</v>
      </c>
      <c r="B2833" s="5">
        <v>42711.368072916666</v>
      </c>
      <c r="C2833">
        <v>127.7</v>
      </c>
    </row>
    <row r="2834" spans="1:3" x14ac:dyDescent="0.25">
      <c r="A2834" s="4">
        <v>42711.368078703701</v>
      </c>
      <c r="B2834" s="5">
        <v>42711.368078703701</v>
      </c>
      <c r="C2834">
        <v>125.3</v>
      </c>
    </row>
    <row r="2835" spans="1:3" x14ac:dyDescent="0.25">
      <c r="A2835" s="4">
        <v>42711.368084490743</v>
      </c>
      <c r="B2835" s="5">
        <v>42711.368084490743</v>
      </c>
      <c r="C2835">
        <v>124.4</v>
      </c>
    </row>
    <row r="2836" spans="1:3" x14ac:dyDescent="0.25">
      <c r="A2836" s="4">
        <v>42711.368090277778</v>
      </c>
      <c r="B2836" s="5">
        <v>42711.368090277778</v>
      </c>
      <c r="C2836">
        <v>122.4</v>
      </c>
    </row>
    <row r="2837" spans="1:3" x14ac:dyDescent="0.25">
      <c r="A2837" s="4">
        <v>42711.368096064813</v>
      </c>
      <c r="B2837" s="5">
        <v>42711.368096064813</v>
      </c>
      <c r="C2837">
        <v>120.8</v>
      </c>
    </row>
    <row r="2838" spans="1:3" x14ac:dyDescent="0.25">
      <c r="A2838" s="4">
        <v>42711.368101851855</v>
      </c>
      <c r="B2838" s="5">
        <v>42711.368101851855</v>
      </c>
      <c r="C2838">
        <v>119.3</v>
      </c>
    </row>
    <row r="2839" spans="1:3" x14ac:dyDescent="0.25">
      <c r="A2839" s="4">
        <v>42711.368107638889</v>
      </c>
      <c r="B2839" s="5">
        <v>42711.368107638889</v>
      </c>
      <c r="C2839">
        <v>118.1</v>
      </c>
    </row>
    <row r="2840" spans="1:3" x14ac:dyDescent="0.25">
      <c r="A2840" s="4">
        <v>42711.368113425924</v>
      </c>
      <c r="B2840" s="5">
        <v>42711.368113425924</v>
      </c>
      <c r="C2840">
        <v>117.1</v>
      </c>
    </row>
    <row r="2841" spans="1:3" x14ac:dyDescent="0.25">
      <c r="A2841" s="4">
        <v>42711.368119212966</v>
      </c>
      <c r="B2841" s="5">
        <v>42711.368119212966</v>
      </c>
      <c r="C2841">
        <v>116.2</v>
      </c>
    </row>
    <row r="2842" spans="1:3" x14ac:dyDescent="0.25">
      <c r="A2842" s="4">
        <v>42711.368125000001</v>
      </c>
      <c r="B2842" s="5">
        <v>42711.368125000001</v>
      </c>
      <c r="C2842">
        <v>115.5</v>
      </c>
    </row>
    <row r="2843" spans="1:3" x14ac:dyDescent="0.25">
      <c r="A2843" s="4">
        <v>42711.368130787036</v>
      </c>
      <c r="B2843" s="5">
        <v>42711.368130787036</v>
      </c>
      <c r="C2843">
        <v>114.8</v>
      </c>
    </row>
    <row r="2844" spans="1:3" x14ac:dyDescent="0.25">
      <c r="A2844" s="4">
        <v>42711.368136574078</v>
      </c>
      <c r="B2844" s="5">
        <v>42711.368136574078</v>
      </c>
      <c r="C2844">
        <v>114.7</v>
      </c>
    </row>
    <row r="2845" spans="1:3" x14ac:dyDescent="0.25">
      <c r="A2845" s="4">
        <v>42711.368142361112</v>
      </c>
      <c r="B2845" s="5">
        <v>42711.368142361112</v>
      </c>
      <c r="C2845">
        <v>114.1</v>
      </c>
    </row>
    <row r="2846" spans="1:3" x14ac:dyDescent="0.25">
      <c r="A2846" s="4">
        <v>42711.368148148147</v>
      </c>
      <c r="B2846" s="5">
        <v>42711.368148148147</v>
      </c>
      <c r="C2846">
        <v>113.6</v>
      </c>
    </row>
    <row r="2847" spans="1:3" x14ac:dyDescent="0.25">
      <c r="A2847" s="4">
        <v>42711.368153935182</v>
      </c>
      <c r="B2847" s="5">
        <v>42711.368153935182</v>
      </c>
      <c r="C2847">
        <v>113</v>
      </c>
    </row>
    <row r="2848" spans="1:3" x14ac:dyDescent="0.25">
      <c r="A2848" s="4">
        <v>42711.368159722224</v>
      </c>
      <c r="B2848" s="5">
        <v>42711.368159722224</v>
      </c>
      <c r="C2848">
        <v>112.6</v>
      </c>
    </row>
    <row r="2849" spans="1:3" x14ac:dyDescent="0.25">
      <c r="A2849" s="4">
        <v>42711.368165509259</v>
      </c>
      <c r="B2849" s="5">
        <v>42711.368165509259</v>
      </c>
      <c r="C2849">
        <v>112.1</v>
      </c>
    </row>
    <row r="2850" spans="1:3" x14ac:dyDescent="0.25">
      <c r="A2850" s="4">
        <v>42711.368171296293</v>
      </c>
      <c r="B2850" s="5">
        <v>42711.368171296293</v>
      </c>
      <c r="C2850">
        <v>111.8</v>
      </c>
    </row>
    <row r="2851" spans="1:3" x14ac:dyDescent="0.25">
      <c r="A2851" s="4">
        <v>42711.368177083335</v>
      </c>
      <c r="B2851" s="5">
        <v>42711.368177083335</v>
      </c>
      <c r="C2851">
        <v>111.4</v>
      </c>
    </row>
    <row r="2852" spans="1:3" x14ac:dyDescent="0.25">
      <c r="A2852" s="4">
        <v>42711.36818287037</v>
      </c>
      <c r="B2852" s="5">
        <v>42711.36818287037</v>
      </c>
      <c r="C2852">
        <v>112.5</v>
      </c>
    </row>
    <row r="2853" spans="1:3" x14ac:dyDescent="0.25">
      <c r="A2853" s="4">
        <v>42711.368188657405</v>
      </c>
      <c r="B2853" s="5">
        <v>42711.368188657405</v>
      </c>
      <c r="C2853">
        <v>111.6</v>
      </c>
    </row>
    <row r="2854" spans="1:3" x14ac:dyDescent="0.25">
      <c r="A2854" s="4">
        <v>42711.368194444447</v>
      </c>
      <c r="B2854" s="5">
        <v>42711.368194444447</v>
      </c>
      <c r="C2854">
        <v>111.3</v>
      </c>
    </row>
    <row r="2855" spans="1:3" x14ac:dyDescent="0.25">
      <c r="A2855" s="4">
        <v>42711.368200231482</v>
      </c>
      <c r="B2855" s="5">
        <v>42711.368200231482</v>
      </c>
      <c r="C2855">
        <v>111</v>
      </c>
    </row>
    <row r="2856" spans="1:3" x14ac:dyDescent="0.25">
      <c r="A2856" s="4">
        <v>42711.368206018517</v>
      </c>
      <c r="B2856" s="5">
        <v>42711.368206018517</v>
      </c>
      <c r="C2856">
        <v>111.2</v>
      </c>
    </row>
    <row r="2857" spans="1:3" x14ac:dyDescent="0.25">
      <c r="A2857" s="4">
        <v>42711.368211805559</v>
      </c>
      <c r="B2857" s="5">
        <v>42711.368211805559</v>
      </c>
      <c r="C2857">
        <v>110.8</v>
      </c>
    </row>
    <row r="2858" spans="1:3" x14ac:dyDescent="0.25">
      <c r="A2858" s="4">
        <v>42711.368217592593</v>
      </c>
      <c r="B2858" s="5">
        <v>42711.368217592593</v>
      </c>
      <c r="C2858">
        <v>110.3</v>
      </c>
    </row>
    <row r="2859" spans="1:3" x14ac:dyDescent="0.25">
      <c r="A2859" s="4">
        <v>42711.368223379628</v>
      </c>
      <c r="B2859" s="5">
        <v>42711.368223379628</v>
      </c>
      <c r="C2859">
        <v>109.6</v>
      </c>
    </row>
    <row r="2860" spans="1:3" x14ac:dyDescent="0.25">
      <c r="A2860" s="4">
        <v>42711.36822916667</v>
      </c>
      <c r="B2860" s="5">
        <v>42711.36822916667</v>
      </c>
      <c r="C2860">
        <v>109.2</v>
      </c>
    </row>
    <row r="2861" spans="1:3" x14ac:dyDescent="0.25">
      <c r="A2861" s="4">
        <v>42711.368234953705</v>
      </c>
      <c r="B2861" s="5">
        <v>42711.368234953705</v>
      </c>
      <c r="C2861">
        <v>115.1</v>
      </c>
    </row>
    <row r="2862" spans="1:3" x14ac:dyDescent="0.25">
      <c r="A2862" s="4">
        <v>42711.36824074074</v>
      </c>
      <c r="B2862" s="5">
        <v>42711.36824074074</v>
      </c>
      <c r="C2862">
        <v>126.4</v>
      </c>
    </row>
    <row r="2863" spans="1:3" x14ac:dyDescent="0.25">
      <c r="A2863" s="4">
        <v>42711.368246527774</v>
      </c>
      <c r="B2863" s="5">
        <v>42711.368246527774</v>
      </c>
      <c r="C2863">
        <v>128.9</v>
      </c>
    </row>
    <row r="2864" spans="1:3" x14ac:dyDescent="0.25">
      <c r="A2864" s="4">
        <v>42711.368252314816</v>
      </c>
      <c r="B2864" s="5">
        <v>42711.368252314816</v>
      </c>
      <c r="C2864">
        <v>142.4</v>
      </c>
    </row>
    <row r="2865" spans="1:3" x14ac:dyDescent="0.25">
      <c r="A2865" s="4">
        <v>42711.368258101851</v>
      </c>
      <c r="B2865" s="5">
        <v>42711.368258101851</v>
      </c>
      <c r="C2865">
        <v>140.4</v>
      </c>
    </row>
    <row r="2866" spans="1:3" x14ac:dyDescent="0.25">
      <c r="A2866" s="4">
        <v>42711.368263888886</v>
      </c>
      <c r="B2866" s="5">
        <v>42711.368263888886</v>
      </c>
      <c r="C2866">
        <v>153.19999999999999</v>
      </c>
    </row>
    <row r="2867" spans="1:3" x14ac:dyDescent="0.25">
      <c r="A2867" s="4">
        <v>42711.368269675928</v>
      </c>
      <c r="B2867" s="5">
        <v>42711.368269675928</v>
      </c>
      <c r="C2867">
        <v>150.4</v>
      </c>
    </row>
    <row r="2868" spans="1:3" x14ac:dyDescent="0.25">
      <c r="A2868" s="4">
        <v>42711.368275462963</v>
      </c>
      <c r="B2868" s="5">
        <v>42711.368275462963</v>
      </c>
      <c r="C2868">
        <v>158.5</v>
      </c>
    </row>
    <row r="2869" spans="1:3" x14ac:dyDescent="0.25">
      <c r="A2869" s="4">
        <v>42711.368281249997</v>
      </c>
      <c r="B2869" s="5">
        <v>42711.368281249997</v>
      </c>
      <c r="C2869">
        <v>159.4</v>
      </c>
    </row>
    <row r="2870" spans="1:3" x14ac:dyDescent="0.25">
      <c r="A2870" s="4">
        <v>42711.368287037039</v>
      </c>
      <c r="B2870" s="5">
        <v>42711.368287037039</v>
      </c>
      <c r="C2870">
        <v>148.4</v>
      </c>
    </row>
    <row r="2871" spans="1:3" x14ac:dyDescent="0.25">
      <c r="A2871" s="4">
        <v>42711.368292824074</v>
      </c>
      <c r="B2871" s="5">
        <v>42711.368292824074</v>
      </c>
      <c r="C2871">
        <v>140.4</v>
      </c>
    </row>
    <row r="2872" spans="1:3" x14ac:dyDescent="0.25">
      <c r="A2872" s="4">
        <v>42711.368298611109</v>
      </c>
      <c r="B2872" s="5">
        <v>42711.368298611109</v>
      </c>
      <c r="C2872">
        <v>136.69999999999999</v>
      </c>
    </row>
    <row r="2873" spans="1:3" x14ac:dyDescent="0.25">
      <c r="A2873" s="4">
        <v>42711.368304398151</v>
      </c>
      <c r="B2873" s="5">
        <v>42711.368304398151</v>
      </c>
      <c r="C2873">
        <v>136.69999999999999</v>
      </c>
    </row>
    <row r="2874" spans="1:3" x14ac:dyDescent="0.25">
      <c r="A2874" s="4">
        <v>42711.368310185186</v>
      </c>
      <c r="B2874" s="5">
        <v>42711.368310185186</v>
      </c>
      <c r="C2874">
        <v>135.19999999999999</v>
      </c>
    </row>
    <row r="2875" spans="1:3" x14ac:dyDescent="0.25">
      <c r="A2875" s="4">
        <v>42711.36831597222</v>
      </c>
      <c r="B2875" s="5">
        <v>42711.36831597222</v>
      </c>
      <c r="C2875">
        <v>179.3</v>
      </c>
    </row>
    <row r="2876" spans="1:3" x14ac:dyDescent="0.25">
      <c r="A2876" s="4">
        <v>42711.368321759262</v>
      </c>
      <c r="B2876" s="5">
        <v>42711.368321759262</v>
      </c>
      <c r="C2876">
        <v>165.3</v>
      </c>
    </row>
    <row r="2877" spans="1:3" x14ac:dyDescent="0.25">
      <c r="A2877" s="4">
        <v>42711.368327546297</v>
      </c>
      <c r="B2877" s="5">
        <v>42711.368327546297</v>
      </c>
      <c r="C2877">
        <v>196.9</v>
      </c>
    </row>
    <row r="2878" spans="1:3" x14ac:dyDescent="0.25">
      <c r="A2878" s="4">
        <v>42711.368333333332</v>
      </c>
      <c r="B2878" s="5">
        <v>42711.368333333332</v>
      </c>
      <c r="C2878">
        <v>198.1</v>
      </c>
    </row>
    <row r="2879" spans="1:3" x14ac:dyDescent="0.25">
      <c r="A2879" s="4">
        <v>42711.368339120374</v>
      </c>
      <c r="B2879" s="5">
        <v>42711.368339120374</v>
      </c>
      <c r="C2879">
        <v>195.3</v>
      </c>
    </row>
    <row r="2880" spans="1:3" x14ac:dyDescent="0.25">
      <c r="A2880" s="4">
        <v>42711.368344907409</v>
      </c>
      <c r="B2880" s="5">
        <v>42711.368344907409</v>
      </c>
      <c r="C2880">
        <v>197.9</v>
      </c>
    </row>
    <row r="2881" spans="1:3" x14ac:dyDescent="0.25">
      <c r="A2881" s="4">
        <v>42711.368350694444</v>
      </c>
      <c r="B2881" s="5">
        <v>42711.368350694444</v>
      </c>
      <c r="C2881">
        <v>191</v>
      </c>
    </row>
    <row r="2882" spans="1:3" x14ac:dyDescent="0.25">
      <c r="A2882" s="4">
        <v>42711.368356481478</v>
      </c>
      <c r="B2882" s="5">
        <v>42711.368356481478</v>
      </c>
      <c r="C2882">
        <v>197.6</v>
      </c>
    </row>
    <row r="2883" spans="1:3" x14ac:dyDescent="0.25">
      <c r="A2883" s="4">
        <v>42711.36836226852</v>
      </c>
      <c r="B2883" s="5">
        <v>42711.36836226852</v>
      </c>
      <c r="C2883">
        <v>189</v>
      </c>
    </row>
    <row r="2884" spans="1:3" x14ac:dyDescent="0.25">
      <c r="A2884" s="4">
        <v>42711.368368055555</v>
      </c>
      <c r="B2884" s="5">
        <v>42711.368368055555</v>
      </c>
      <c r="C2884">
        <v>196</v>
      </c>
    </row>
    <row r="2885" spans="1:3" x14ac:dyDescent="0.25">
      <c r="A2885" s="4">
        <v>42711.36837384259</v>
      </c>
      <c r="B2885" s="5">
        <v>42711.36837384259</v>
      </c>
      <c r="C2885">
        <v>188.6</v>
      </c>
    </row>
    <row r="2886" spans="1:3" x14ac:dyDescent="0.25">
      <c r="A2886" s="4">
        <v>42711.368379629632</v>
      </c>
      <c r="B2886" s="5">
        <v>42711.368379629632</v>
      </c>
      <c r="C2886">
        <v>187.3</v>
      </c>
    </row>
    <row r="2887" spans="1:3" x14ac:dyDescent="0.25">
      <c r="A2887" s="4">
        <v>42711.368385416667</v>
      </c>
      <c r="B2887" s="5">
        <v>42711.368385416667</v>
      </c>
      <c r="C2887">
        <v>177.5</v>
      </c>
    </row>
    <row r="2888" spans="1:3" x14ac:dyDescent="0.25">
      <c r="A2888" s="4">
        <v>42711.368391203701</v>
      </c>
      <c r="B2888" s="5">
        <v>42711.368391203701</v>
      </c>
      <c r="C2888">
        <v>170.3</v>
      </c>
    </row>
    <row r="2889" spans="1:3" x14ac:dyDescent="0.25">
      <c r="A2889" s="4">
        <v>42711.368396990743</v>
      </c>
      <c r="B2889" s="5">
        <v>42711.368396990743</v>
      </c>
      <c r="C2889">
        <v>166.4</v>
      </c>
    </row>
    <row r="2890" spans="1:3" x14ac:dyDescent="0.25">
      <c r="A2890" s="4">
        <v>42711.368402777778</v>
      </c>
      <c r="B2890" s="5">
        <v>42711.368402777778</v>
      </c>
      <c r="C2890">
        <v>166</v>
      </c>
    </row>
    <row r="2891" spans="1:3" x14ac:dyDescent="0.25">
      <c r="A2891" s="4">
        <v>42711.368408564813</v>
      </c>
      <c r="B2891" s="5">
        <v>42711.368408564813</v>
      </c>
      <c r="C2891">
        <v>168.2</v>
      </c>
    </row>
    <row r="2892" spans="1:3" x14ac:dyDescent="0.25">
      <c r="A2892" s="4">
        <v>42711.368414351855</v>
      </c>
      <c r="B2892" s="5">
        <v>42711.368414351855</v>
      </c>
      <c r="C2892">
        <v>194.8</v>
      </c>
    </row>
    <row r="2893" spans="1:3" x14ac:dyDescent="0.25">
      <c r="A2893" s="4">
        <v>42711.36842013889</v>
      </c>
      <c r="B2893" s="5">
        <v>42711.36842013889</v>
      </c>
      <c r="C2893">
        <v>201.3</v>
      </c>
    </row>
    <row r="2894" spans="1:3" x14ac:dyDescent="0.25">
      <c r="A2894" s="4">
        <v>42711.368425925924</v>
      </c>
      <c r="B2894" s="5">
        <v>42711.368425925924</v>
      </c>
      <c r="C2894">
        <v>210</v>
      </c>
    </row>
    <row r="2895" spans="1:3" x14ac:dyDescent="0.25">
      <c r="A2895" s="4">
        <v>42711.368431712966</v>
      </c>
      <c r="B2895" s="5">
        <v>42711.368431712966</v>
      </c>
      <c r="C2895">
        <v>210.9</v>
      </c>
    </row>
    <row r="2896" spans="1:3" x14ac:dyDescent="0.25">
      <c r="A2896" s="4">
        <v>42711.368437500001</v>
      </c>
      <c r="B2896" s="5">
        <v>42711.368437500001</v>
      </c>
      <c r="C2896">
        <v>204.6</v>
      </c>
    </row>
    <row r="2897" spans="1:3" x14ac:dyDescent="0.25">
      <c r="A2897" s="4">
        <v>42711.368443287036</v>
      </c>
      <c r="B2897" s="5">
        <v>42711.368443287036</v>
      </c>
      <c r="C2897">
        <v>200.3</v>
      </c>
    </row>
    <row r="2898" spans="1:3" x14ac:dyDescent="0.25">
      <c r="A2898" s="4">
        <v>42711.368449074071</v>
      </c>
      <c r="B2898" s="5">
        <v>42711.368449074071</v>
      </c>
      <c r="C2898">
        <v>201.7</v>
      </c>
    </row>
    <row r="2899" spans="1:3" x14ac:dyDescent="0.25">
      <c r="A2899" s="4">
        <v>42711.368454861113</v>
      </c>
      <c r="B2899" s="5">
        <v>42711.368454861113</v>
      </c>
      <c r="C2899">
        <v>193.9</v>
      </c>
    </row>
    <row r="2900" spans="1:3" x14ac:dyDescent="0.25">
      <c r="A2900" s="4">
        <v>42711.368460648147</v>
      </c>
      <c r="B2900" s="5">
        <v>42711.368460648147</v>
      </c>
      <c r="C2900">
        <v>199.8</v>
      </c>
    </row>
    <row r="2901" spans="1:3" x14ac:dyDescent="0.25">
      <c r="A2901" s="4">
        <v>42711.368466435182</v>
      </c>
      <c r="B2901" s="5">
        <v>42711.368466435182</v>
      </c>
      <c r="C2901">
        <v>190.4</v>
      </c>
    </row>
    <row r="2902" spans="1:3" x14ac:dyDescent="0.25">
      <c r="A2902" s="4">
        <v>42711.368472222224</v>
      </c>
      <c r="B2902" s="5">
        <v>42711.368472222224</v>
      </c>
      <c r="C2902">
        <v>196.9</v>
      </c>
    </row>
    <row r="2903" spans="1:3" x14ac:dyDescent="0.25">
      <c r="A2903" s="4">
        <v>42711.368478009259</v>
      </c>
      <c r="B2903" s="5">
        <v>42711.368478009259</v>
      </c>
      <c r="C2903">
        <v>189.4</v>
      </c>
    </row>
    <row r="2904" spans="1:3" x14ac:dyDescent="0.25">
      <c r="A2904" s="4">
        <v>42711.368483796294</v>
      </c>
      <c r="B2904" s="5">
        <v>42711.368483796294</v>
      </c>
      <c r="C2904">
        <v>183.4</v>
      </c>
    </row>
    <row r="2905" spans="1:3" x14ac:dyDescent="0.25">
      <c r="A2905" s="4">
        <v>42711.368489583336</v>
      </c>
      <c r="B2905" s="5">
        <v>42711.368489583336</v>
      </c>
      <c r="C2905">
        <v>174</v>
      </c>
    </row>
    <row r="2906" spans="1:3" x14ac:dyDescent="0.25">
      <c r="A2906" s="4">
        <v>42711.368495370371</v>
      </c>
      <c r="B2906" s="5">
        <v>42711.368495370371</v>
      </c>
      <c r="C2906">
        <v>169.3</v>
      </c>
    </row>
    <row r="2907" spans="1:3" x14ac:dyDescent="0.25">
      <c r="A2907" s="4">
        <v>42711.368501157405</v>
      </c>
      <c r="B2907" s="5">
        <v>42711.368501157405</v>
      </c>
      <c r="C2907">
        <v>165.8</v>
      </c>
    </row>
    <row r="2908" spans="1:3" x14ac:dyDescent="0.25">
      <c r="A2908" s="4">
        <v>42711.368506944447</v>
      </c>
      <c r="B2908" s="5">
        <v>42711.368506944447</v>
      </c>
      <c r="C2908">
        <v>166</v>
      </c>
    </row>
    <row r="2909" spans="1:3" x14ac:dyDescent="0.25">
      <c r="A2909" s="4">
        <v>42711.368512731482</v>
      </c>
      <c r="B2909" s="5">
        <v>42711.368512731482</v>
      </c>
      <c r="C2909">
        <v>166.9</v>
      </c>
    </row>
    <row r="2910" spans="1:3" x14ac:dyDescent="0.25">
      <c r="A2910" s="4">
        <v>42711.368518518517</v>
      </c>
      <c r="B2910" s="5">
        <v>42711.368518518517</v>
      </c>
      <c r="C2910">
        <v>193.1</v>
      </c>
    </row>
    <row r="2911" spans="1:3" x14ac:dyDescent="0.25">
      <c r="A2911" s="4">
        <v>42711.368524305559</v>
      </c>
      <c r="B2911" s="5">
        <v>42711.368524305559</v>
      </c>
      <c r="C2911">
        <v>199.5</v>
      </c>
    </row>
    <row r="2912" spans="1:3" x14ac:dyDescent="0.25">
      <c r="A2912" s="4">
        <v>42711.368530092594</v>
      </c>
      <c r="B2912" s="5">
        <v>42711.368530092594</v>
      </c>
      <c r="C2912">
        <v>208.7</v>
      </c>
    </row>
    <row r="2913" spans="1:3" x14ac:dyDescent="0.25">
      <c r="A2913" s="4">
        <v>42711.368535879628</v>
      </c>
      <c r="B2913" s="5">
        <v>42711.368535879628</v>
      </c>
      <c r="C2913">
        <v>209.5</v>
      </c>
    </row>
    <row r="2914" spans="1:3" x14ac:dyDescent="0.25">
      <c r="A2914" s="4">
        <v>42711.368541666663</v>
      </c>
      <c r="B2914" s="5">
        <v>42711.368541666663</v>
      </c>
      <c r="C2914">
        <v>203.4</v>
      </c>
    </row>
    <row r="2915" spans="1:3" x14ac:dyDescent="0.25">
      <c r="A2915" s="4">
        <v>42711.368547453705</v>
      </c>
      <c r="B2915" s="5">
        <v>42711.368547453705</v>
      </c>
      <c r="C2915">
        <v>199.3</v>
      </c>
    </row>
    <row r="2916" spans="1:3" x14ac:dyDescent="0.25">
      <c r="A2916" s="4">
        <v>42711.36855324074</v>
      </c>
      <c r="B2916" s="5">
        <v>42711.36855324074</v>
      </c>
      <c r="C2916">
        <v>200.7</v>
      </c>
    </row>
    <row r="2917" spans="1:3" x14ac:dyDescent="0.25">
      <c r="A2917" s="4">
        <v>42711.368559027775</v>
      </c>
      <c r="B2917" s="5">
        <v>42711.368559027775</v>
      </c>
      <c r="C2917">
        <v>192.9</v>
      </c>
    </row>
    <row r="2918" spans="1:3" x14ac:dyDescent="0.25">
      <c r="A2918" s="4">
        <v>42711.368564814817</v>
      </c>
      <c r="B2918" s="5">
        <v>42711.368564814817</v>
      </c>
      <c r="C2918">
        <v>198.9</v>
      </c>
    </row>
    <row r="2919" spans="1:3" x14ac:dyDescent="0.25">
      <c r="A2919" s="4">
        <v>42711.368570601851</v>
      </c>
      <c r="B2919" s="5">
        <v>42711.368570601851</v>
      </c>
      <c r="C2919">
        <v>189.5</v>
      </c>
    </row>
    <row r="2920" spans="1:3" x14ac:dyDescent="0.25">
      <c r="A2920" s="4">
        <v>42711.368576388886</v>
      </c>
      <c r="B2920" s="5">
        <v>42711.368576388886</v>
      </c>
      <c r="C2920">
        <v>196</v>
      </c>
    </row>
    <row r="2921" spans="1:3" x14ac:dyDescent="0.25">
      <c r="A2921" s="4">
        <v>42711.368582175928</v>
      </c>
      <c r="B2921" s="5">
        <v>42711.368582175928</v>
      </c>
      <c r="C2921">
        <v>188.6</v>
      </c>
    </row>
    <row r="2922" spans="1:3" x14ac:dyDescent="0.25">
      <c r="A2922" s="4">
        <v>42711.368587962963</v>
      </c>
      <c r="B2922" s="5">
        <v>42711.368587962963</v>
      </c>
      <c r="C2922">
        <v>180.5</v>
      </c>
    </row>
    <row r="2923" spans="1:3" x14ac:dyDescent="0.25">
      <c r="A2923" s="4">
        <v>42711.368593749998</v>
      </c>
      <c r="B2923" s="5">
        <v>42711.368593749998</v>
      </c>
      <c r="C2923">
        <v>172.2</v>
      </c>
    </row>
    <row r="2924" spans="1:3" x14ac:dyDescent="0.25">
      <c r="A2924" s="4">
        <v>42711.36859953704</v>
      </c>
      <c r="B2924" s="5">
        <v>42711.36859953704</v>
      </c>
      <c r="C2924">
        <v>168.1</v>
      </c>
    </row>
    <row r="2925" spans="1:3" x14ac:dyDescent="0.25">
      <c r="A2925" s="4">
        <v>42711.368605324074</v>
      </c>
      <c r="B2925" s="5">
        <v>42711.368605324074</v>
      </c>
      <c r="C2925">
        <v>166.9</v>
      </c>
    </row>
    <row r="2926" spans="1:3" x14ac:dyDescent="0.25">
      <c r="A2926" s="4">
        <v>42711.368611111109</v>
      </c>
      <c r="B2926" s="5">
        <v>42711.368611111109</v>
      </c>
      <c r="C2926">
        <v>193.9</v>
      </c>
    </row>
    <row r="2927" spans="1:3" x14ac:dyDescent="0.25">
      <c r="A2927" s="4">
        <v>42711.368616898151</v>
      </c>
      <c r="B2927" s="5">
        <v>42711.368616898151</v>
      </c>
      <c r="C2927">
        <v>185</v>
      </c>
    </row>
    <row r="2928" spans="1:3" x14ac:dyDescent="0.25">
      <c r="A2928" s="4">
        <v>42711.368622685186</v>
      </c>
      <c r="B2928" s="5">
        <v>42711.368622685186</v>
      </c>
      <c r="C2928">
        <v>205.4</v>
      </c>
    </row>
    <row r="2929" spans="1:3" x14ac:dyDescent="0.25">
      <c r="A2929" s="4">
        <v>42711.368628472221</v>
      </c>
      <c r="B2929" s="5">
        <v>42711.368628472221</v>
      </c>
      <c r="C2929">
        <v>201.1</v>
      </c>
    </row>
    <row r="2930" spans="1:3" x14ac:dyDescent="0.25">
      <c r="A2930" s="4">
        <v>42711.368634259263</v>
      </c>
      <c r="B2930" s="5">
        <v>42711.368634259263</v>
      </c>
      <c r="C2930">
        <v>192.4</v>
      </c>
    </row>
    <row r="2931" spans="1:3" x14ac:dyDescent="0.25">
      <c r="A2931" s="4">
        <v>42711.368640046298</v>
      </c>
      <c r="B2931" s="5">
        <v>42711.368640046298</v>
      </c>
      <c r="C2931">
        <v>195.2</v>
      </c>
    </row>
    <row r="2932" spans="1:3" x14ac:dyDescent="0.25">
      <c r="A2932" s="4">
        <v>42711.368645833332</v>
      </c>
      <c r="B2932" s="5">
        <v>42711.368645833332</v>
      </c>
      <c r="C2932">
        <v>192.1</v>
      </c>
    </row>
    <row r="2933" spans="1:3" x14ac:dyDescent="0.25">
      <c r="A2933" s="4">
        <v>42711.368651620367</v>
      </c>
      <c r="B2933" s="5">
        <v>42711.368651620367</v>
      </c>
      <c r="C2933">
        <v>190.4</v>
      </c>
    </row>
    <row r="2934" spans="1:3" x14ac:dyDescent="0.25">
      <c r="A2934" s="4">
        <v>42711.368657407409</v>
      </c>
      <c r="B2934" s="5">
        <v>42711.368657407409</v>
      </c>
      <c r="C2934">
        <v>193.5</v>
      </c>
    </row>
    <row r="2935" spans="1:3" x14ac:dyDescent="0.25">
      <c r="A2935" s="4">
        <v>42711.368663194444</v>
      </c>
      <c r="B2935" s="5">
        <v>42711.368663194444</v>
      </c>
      <c r="C2935">
        <v>187.2</v>
      </c>
    </row>
    <row r="2936" spans="1:3" x14ac:dyDescent="0.25">
      <c r="A2936" s="4">
        <v>42711.368668981479</v>
      </c>
      <c r="B2936" s="5">
        <v>42711.368668981479</v>
      </c>
      <c r="C2936">
        <v>194.1</v>
      </c>
    </row>
    <row r="2937" spans="1:3" x14ac:dyDescent="0.25">
      <c r="A2937" s="4">
        <v>42711.368674768521</v>
      </c>
      <c r="B2937" s="5">
        <v>42711.368674768521</v>
      </c>
      <c r="C2937">
        <v>185.8</v>
      </c>
    </row>
    <row r="2938" spans="1:3" x14ac:dyDescent="0.25">
      <c r="A2938" s="4">
        <v>42711.368680555555</v>
      </c>
      <c r="B2938" s="5">
        <v>42711.368680555555</v>
      </c>
      <c r="C2938">
        <v>177.5</v>
      </c>
    </row>
    <row r="2939" spans="1:3" x14ac:dyDescent="0.25">
      <c r="A2939" s="4">
        <v>42711.36868634259</v>
      </c>
      <c r="B2939" s="5">
        <v>42711.36868634259</v>
      </c>
      <c r="C2939">
        <v>171</v>
      </c>
    </row>
    <row r="2940" spans="1:3" x14ac:dyDescent="0.25">
      <c r="A2940" s="4">
        <v>42711.368692129632</v>
      </c>
      <c r="B2940" s="5">
        <v>42711.368692129632</v>
      </c>
      <c r="C2940">
        <v>164.9</v>
      </c>
    </row>
    <row r="2941" spans="1:3" x14ac:dyDescent="0.25">
      <c r="A2941" s="4">
        <v>42711.368697916667</v>
      </c>
      <c r="B2941" s="5">
        <v>42711.368697916667</v>
      </c>
      <c r="C2941">
        <v>163.9</v>
      </c>
    </row>
    <row r="2942" spans="1:3" x14ac:dyDescent="0.25">
      <c r="A2942" s="4">
        <v>42711.368703703702</v>
      </c>
      <c r="B2942" s="5">
        <v>42711.368703703702</v>
      </c>
      <c r="C2942">
        <v>163.1</v>
      </c>
    </row>
    <row r="2943" spans="1:3" x14ac:dyDescent="0.25">
      <c r="A2943" s="4">
        <v>42711.368709490744</v>
      </c>
      <c r="B2943" s="5">
        <v>42711.368709490744</v>
      </c>
      <c r="C2943">
        <v>160.4</v>
      </c>
    </row>
    <row r="2944" spans="1:3" x14ac:dyDescent="0.25">
      <c r="A2944" s="4">
        <v>42711.368715277778</v>
      </c>
      <c r="B2944" s="5">
        <v>42711.368715277778</v>
      </c>
      <c r="C2944">
        <v>159.69999999999999</v>
      </c>
    </row>
    <row r="2945" spans="1:3" x14ac:dyDescent="0.25">
      <c r="A2945" s="4">
        <v>42711.368721064813</v>
      </c>
      <c r="B2945" s="5">
        <v>42711.368721064813</v>
      </c>
      <c r="C2945">
        <v>157.9</v>
      </c>
    </row>
    <row r="2946" spans="1:3" x14ac:dyDescent="0.25">
      <c r="A2946" s="4">
        <v>42711.368726851855</v>
      </c>
      <c r="B2946" s="5">
        <v>42711.368726851855</v>
      </c>
      <c r="C2946">
        <v>157.4</v>
      </c>
    </row>
    <row r="2947" spans="1:3" x14ac:dyDescent="0.25">
      <c r="A2947" s="4">
        <v>42711.36873263889</v>
      </c>
      <c r="B2947" s="5">
        <v>42711.36873263889</v>
      </c>
      <c r="C2947">
        <v>156.30000000000001</v>
      </c>
    </row>
    <row r="2948" spans="1:3" x14ac:dyDescent="0.25">
      <c r="A2948" s="4">
        <v>42711.368738425925</v>
      </c>
      <c r="B2948" s="5">
        <v>42711.368738425925</v>
      </c>
      <c r="C2948">
        <v>161.1</v>
      </c>
    </row>
    <row r="2949" spans="1:3" x14ac:dyDescent="0.25">
      <c r="A2949" s="4">
        <v>42711.368744212959</v>
      </c>
      <c r="B2949" s="5">
        <v>42711.368744212959</v>
      </c>
      <c r="C2949">
        <v>203.7</v>
      </c>
    </row>
    <row r="2950" spans="1:3" x14ac:dyDescent="0.25">
      <c r="A2950" s="4">
        <v>42711.368750000001</v>
      </c>
      <c r="B2950" s="5">
        <v>42711.368750000001</v>
      </c>
      <c r="C2950">
        <v>190.4</v>
      </c>
    </row>
    <row r="2951" spans="1:3" x14ac:dyDescent="0.25">
      <c r="A2951" s="4">
        <v>42711.368755787036</v>
      </c>
      <c r="B2951" s="5">
        <v>42711.368755787036</v>
      </c>
      <c r="C2951">
        <v>210.3</v>
      </c>
    </row>
    <row r="2952" spans="1:3" x14ac:dyDescent="0.25">
      <c r="A2952" s="4">
        <v>42711.368761574071</v>
      </c>
      <c r="B2952" s="5">
        <v>42711.368761574071</v>
      </c>
      <c r="C2952">
        <v>199.9</v>
      </c>
    </row>
    <row r="2953" spans="1:3" x14ac:dyDescent="0.25">
      <c r="A2953" s="4">
        <v>42711.368767361113</v>
      </c>
      <c r="B2953" s="5">
        <v>42711.368767361113</v>
      </c>
      <c r="C2953">
        <v>196.1</v>
      </c>
    </row>
    <row r="2954" spans="1:3" x14ac:dyDescent="0.25">
      <c r="A2954" s="4">
        <v>42711.368773148148</v>
      </c>
      <c r="B2954" s="5">
        <v>42711.368773148148</v>
      </c>
      <c r="C2954">
        <v>201.3</v>
      </c>
    </row>
    <row r="2955" spans="1:3" x14ac:dyDescent="0.25">
      <c r="A2955" s="4">
        <v>42711.368778935182</v>
      </c>
      <c r="B2955" s="5">
        <v>42711.368778935182</v>
      </c>
      <c r="C2955">
        <v>191.2</v>
      </c>
    </row>
    <row r="2956" spans="1:3" x14ac:dyDescent="0.25">
      <c r="A2956" s="4">
        <v>42711.368784722225</v>
      </c>
      <c r="B2956" s="5">
        <v>42711.368784722225</v>
      </c>
      <c r="C2956">
        <v>197.3</v>
      </c>
    </row>
    <row r="2957" spans="1:3" x14ac:dyDescent="0.25">
      <c r="A2957" s="4">
        <v>42711.368790509259</v>
      </c>
      <c r="B2957" s="5">
        <v>42711.368790509259</v>
      </c>
      <c r="C2957">
        <v>189.4</v>
      </c>
    </row>
    <row r="2958" spans="1:3" x14ac:dyDescent="0.25">
      <c r="A2958" s="4">
        <v>42711.368796296294</v>
      </c>
      <c r="B2958" s="5">
        <v>42711.368796296294</v>
      </c>
      <c r="C2958">
        <v>192.7</v>
      </c>
    </row>
    <row r="2959" spans="1:3" x14ac:dyDescent="0.25">
      <c r="A2959" s="4">
        <v>42711.368802083336</v>
      </c>
      <c r="B2959" s="5">
        <v>42711.368802083336</v>
      </c>
      <c r="C2959">
        <v>190</v>
      </c>
    </row>
    <row r="2960" spans="1:3" x14ac:dyDescent="0.25">
      <c r="A2960" s="4">
        <v>42711.368807870371</v>
      </c>
      <c r="B2960" s="5">
        <v>42711.368807870371</v>
      </c>
      <c r="C2960">
        <v>188.6</v>
      </c>
    </row>
    <row r="2961" spans="1:3" x14ac:dyDescent="0.25">
      <c r="A2961" s="4">
        <v>42711.368813657406</v>
      </c>
      <c r="B2961" s="5">
        <v>42711.368813657406</v>
      </c>
      <c r="C2961">
        <v>181.3</v>
      </c>
    </row>
    <row r="2962" spans="1:3" x14ac:dyDescent="0.25">
      <c r="A2962" s="4">
        <v>42711.368819444448</v>
      </c>
      <c r="B2962" s="5">
        <v>42711.368819444448</v>
      </c>
      <c r="C2962">
        <v>176.7</v>
      </c>
    </row>
    <row r="2963" spans="1:3" x14ac:dyDescent="0.25">
      <c r="A2963" s="4">
        <v>42711.368825231482</v>
      </c>
      <c r="B2963" s="5">
        <v>42711.368825231482</v>
      </c>
      <c r="C2963">
        <v>171.5</v>
      </c>
    </row>
    <row r="2964" spans="1:3" x14ac:dyDescent="0.25">
      <c r="A2964" s="4">
        <v>42711.368831018517</v>
      </c>
      <c r="B2964" s="5">
        <v>42711.368831018517</v>
      </c>
      <c r="C2964">
        <v>188.8</v>
      </c>
    </row>
    <row r="2965" spans="1:3" x14ac:dyDescent="0.25">
      <c r="A2965" s="4">
        <v>42711.368836805559</v>
      </c>
      <c r="B2965" s="5">
        <v>42711.368836805559</v>
      </c>
      <c r="C2965">
        <v>236.2</v>
      </c>
    </row>
    <row r="2966" spans="1:3" x14ac:dyDescent="0.25">
      <c r="A2966" s="4">
        <v>42711.368842592594</v>
      </c>
      <c r="B2966" s="5">
        <v>42711.368842592594</v>
      </c>
      <c r="C2966">
        <v>212.9</v>
      </c>
    </row>
    <row r="2967" spans="1:3" x14ac:dyDescent="0.25">
      <c r="A2967" s="4">
        <v>42711.368848379629</v>
      </c>
      <c r="B2967" s="5">
        <v>42711.368848379629</v>
      </c>
      <c r="C2967">
        <v>0.2</v>
      </c>
    </row>
    <row r="2968" spans="1:3" x14ac:dyDescent="0.25">
      <c r="A2968" s="4">
        <v>42711.368854166663</v>
      </c>
      <c r="B2968" s="5">
        <v>42711.368854166663</v>
      </c>
      <c r="C2968">
        <v>0.1</v>
      </c>
    </row>
    <row r="2969" spans="1:3" x14ac:dyDescent="0.25">
      <c r="A2969" s="4">
        <v>42711.368859953705</v>
      </c>
      <c r="B2969" s="5">
        <v>42711.368859953705</v>
      </c>
      <c r="C2969">
        <v>0</v>
      </c>
    </row>
    <row r="2970" spans="1:3" x14ac:dyDescent="0.25">
      <c r="A2970" s="4">
        <v>42711.36886574074</v>
      </c>
      <c r="B2970" s="5">
        <v>42711.36886574074</v>
      </c>
      <c r="C2970">
        <v>0</v>
      </c>
    </row>
    <row r="2971" spans="1:3" x14ac:dyDescent="0.25">
      <c r="A2971" s="4">
        <v>42711.368871527775</v>
      </c>
      <c r="B2971" s="5">
        <v>42711.368871527775</v>
      </c>
      <c r="C2971">
        <v>0</v>
      </c>
    </row>
    <row r="2972" spans="1:3" x14ac:dyDescent="0.25">
      <c r="A2972" s="4">
        <v>42711.368877314817</v>
      </c>
      <c r="B2972" s="5">
        <v>42711.368877314817</v>
      </c>
      <c r="C2972">
        <v>0</v>
      </c>
    </row>
    <row r="2973" spans="1:3" x14ac:dyDescent="0.25">
      <c r="A2973" s="4">
        <v>42711.368883101852</v>
      </c>
      <c r="B2973" s="5">
        <v>42711.368883101852</v>
      </c>
      <c r="C2973">
        <v>0</v>
      </c>
    </row>
    <row r="2974" spans="1:3" x14ac:dyDescent="0.25">
      <c r="A2974" s="4">
        <v>42711.368888888886</v>
      </c>
      <c r="B2974" s="5">
        <v>42711.368888888886</v>
      </c>
      <c r="C2974">
        <v>0</v>
      </c>
    </row>
    <row r="2975" spans="1:3" x14ac:dyDescent="0.25">
      <c r="A2975" s="4">
        <v>42711.368894675928</v>
      </c>
      <c r="B2975" s="5">
        <v>42711.368894675928</v>
      </c>
      <c r="C2975">
        <v>0</v>
      </c>
    </row>
    <row r="2976" spans="1:3" x14ac:dyDescent="0.25">
      <c r="A2976" s="4">
        <v>42711.368900462963</v>
      </c>
      <c r="B2976" s="5">
        <v>42711.368900462963</v>
      </c>
      <c r="C2976">
        <v>0</v>
      </c>
    </row>
    <row r="2977" spans="1:3" x14ac:dyDescent="0.25">
      <c r="A2977" s="4">
        <v>42711.368906249998</v>
      </c>
      <c r="B2977" s="5">
        <v>42711.368906249998</v>
      </c>
      <c r="C2977">
        <v>0</v>
      </c>
    </row>
    <row r="2978" spans="1:3" x14ac:dyDescent="0.25">
      <c r="A2978" s="4">
        <v>42711.36891203704</v>
      </c>
      <c r="B2978" s="5">
        <v>42711.36891203704</v>
      </c>
      <c r="C2978">
        <v>0</v>
      </c>
    </row>
    <row r="2979" spans="1:3" x14ac:dyDescent="0.25">
      <c r="A2979" s="4">
        <v>42711.368917824075</v>
      </c>
      <c r="B2979" s="5">
        <v>42711.368917824075</v>
      </c>
      <c r="C2979">
        <v>-0.1</v>
      </c>
    </row>
    <row r="2980" spans="1:3" x14ac:dyDescent="0.25">
      <c r="A2980" s="4">
        <v>42711.368923611109</v>
      </c>
      <c r="B2980" s="5">
        <v>42711.368923611109</v>
      </c>
      <c r="C2980">
        <v>0</v>
      </c>
    </row>
    <row r="2981" spans="1:3" x14ac:dyDescent="0.25">
      <c r="A2981" s="4">
        <v>42711.368929398152</v>
      </c>
      <c r="B2981" s="5">
        <v>42711.368929398152</v>
      </c>
      <c r="C2981">
        <v>-0.1</v>
      </c>
    </row>
    <row r="2982" spans="1:3" x14ac:dyDescent="0.25">
      <c r="A2982" s="4">
        <v>42711.368935185186</v>
      </c>
      <c r="B2982" s="5">
        <v>42711.368935185186</v>
      </c>
      <c r="C2982">
        <v>0</v>
      </c>
    </row>
    <row r="2983" spans="1:3" x14ac:dyDescent="0.25">
      <c r="A2983" s="4">
        <v>42711.368940972221</v>
      </c>
      <c r="B2983" s="5">
        <v>42711.368940972221</v>
      </c>
      <c r="C2983">
        <v>-0.1</v>
      </c>
    </row>
    <row r="2984" spans="1:3" x14ac:dyDescent="0.25">
      <c r="A2984" s="4">
        <v>42711.368946759256</v>
      </c>
      <c r="B2984" s="5">
        <v>42711.368946759256</v>
      </c>
      <c r="C2984">
        <v>0</v>
      </c>
    </row>
    <row r="2985" spans="1:3" x14ac:dyDescent="0.25">
      <c r="A2985" s="4">
        <v>42711.368952546298</v>
      </c>
      <c r="B2985" s="5">
        <v>42711.368952546298</v>
      </c>
      <c r="C2985">
        <v>0</v>
      </c>
    </row>
    <row r="2986" spans="1:3" x14ac:dyDescent="0.25">
      <c r="A2986" s="4">
        <v>42711.368958333333</v>
      </c>
      <c r="B2986" s="5">
        <v>42711.368958333333</v>
      </c>
      <c r="C2986">
        <v>-0.1</v>
      </c>
    </row>
    <row r="2987" spans="1:3" x14ac:dyDescent="0.25">
      <c r="A2987" s="4">
        <v>42711.368964120367</v>
      </c>
      <c r="B2987" s="5">
        <v>42711.368964120367</v>
      </c>
      <c r="C2987">
        <v>0</v>
      </c>
    </row>
    <row r="2988" spans="1:3" x14ac:dyDescent="0.25">
      <c r="A2988" s="4">
        <v>42711.368969907409</v>
      </c>
      <c r="B2988" s="5">
        <v>42711.368969907409</v>
      </c>
      <c r="C2988">
        <v>-0.1</v>
      </c>
    </row>
    <row r="2989" spans="1:3" x14ac:dyDescent="0.25">
      <c r="A2989" s="4">
        <v>42711.368975694444</v>
      </c>
      <c r="B2989" s="5">
        <v>42711.368975694444</v>
      </c>
      <c r="C2989">
        <v>0</v>
      </c>
    </row>
    <row r="2990" spans="1:3" x14ac:dyDescent="0.25">
      <c r="A2990" s="4">
        <v>42711.368981481479</v>
      </c>
      <c r="B2990" s="5">
        <v>42711.368981481479</v>
      </c>
      <c r="C2990">
        <v>0</v>
      </c>
    </row>
    <row r="2991" spans="1:3" x14ac:dyDescent="0.25">
      <c r="A2991" s="4">
        <v>42711.368987268521</v>
      </c>
      <c r="B2991" s="5">
        <v>42711.368987268521</v>
      </c>
      <c r="C2991">
        <v>0</v>
      </c>
    </row>
    <row r="2992" spans="1:3" x14ac:dyDescent="0.25">
      <c r="A2992" s="4">
        <v>42711.368993055556</v>
      </c>
      <c r="B2992" s="5">
        <v>42711.368993055556</v>
      </c>
      <c r="C2992">
        <v>0</v>
      </c>
    </row>
    <row r="2993" spans="1:3" x14ac:dyDescent="0.25">
      <c r="A2993" s="4">
        <v>42711.36899884259</v>
      </c>
      <c r="B2993" s="5">
        <v>42711.36899884259</v>
      </c>
      <c r="C2993">
        <v>-0.1</v>
      </c>
    </row>
    <row r="2994" spans="1:3" x14ac:dyDescent="0.25">
      <c r="A2994" s="4">
        <v>42711.369004629632</v>
      </c>
      <c r="B2994" s="5">
        <v>42711.369004629632</v>
      </c>
      <c r="C2994">
        <v>0</v>
      </c>
    </row>
    <row r="2995" spans="1:3" x14ac:dyDescent="0.25">
      <c r="A2995" s="4">
        <v>42711.369010416667</v>
      </c>
      <c r="B2995" s="5">
        <v>42711.369010416667</v>
      </c>
      <c r="C2995">
        <v>0</v>
      </c>
    </row>
    <row r="2996" spans="1:3" x14ac:dyDescent="0.25">
      <c r="A2996" s="4">
        <v>42711.369016203702</v>
      </c>
      <c r="B2996" s="5">
        <v>42711.369016203702</v>
      </c>
      <c r="C2996">
        <v>0</v>
      </c>
    </row>
    <row r="2997" spans="1:3" x14ac:dyDescent="0.25">
      <c r="A2997" s="4">
        <v>42711.369021990744</v>
      </c>
      <c r="B2997" s="5">
        <v>42711.369021990744</v>
      </c>
      <c r="C2997">
        <v>-0.1</v>
      </c>
    </row>
    <row r="2998" spans="1:3" x14ac:dyDescent="0.25">
      <c r="A2998" s="4">
        <v>42711.369027777779</v>
      </c>
      <c r="B2998" s="5">
        <v>42711.369027777779</v>
      </c>
      <c r="C2998">
        <v>-0.1</v>
      </c>
    </row>
    <row r="2999" spans="1:3" x14ac:dyDescent="0.25">
      <c r="A2999" s="4">
        <v>42711.369033564813</v>
      </c>
      <c r="B2999" s="5">
        <v>42711.369033564813</v>
      </c>
      <c r="C2999">
        <v>0</v>
      </c>
    </row>
    <row r="3000" spans="1:3" x14ac:dyDescent="0.25">
      <c r="A3000" s="4">
        <v>42711.369039351855</v>
      </c>
      <c r="B3000" s="5">
        <v>42711.369039351855</v>
      </c>
      <c r="C3000">
        <v>0</v>
      </c>
    </row>
    <row r="3001" spans="1:3" x14ac:dyDescent="0.25">
      <c r="A3001" s="4">
        <v>42711.36904513889</v>
      </c>
      <c r="B3001" s="5">
        <v>42711.36904513889</v>
      </c>
      <c r="C3001">
        <v>0</v>
      </c>
    </row>
    <row r="3002" spans="1:3" x14ac:dyDescent="0.25">
      <c r="A3002" s="4">
        <v>42711.369050925925</v>
      </c>
      <c r="B3002" s="5">
        <v>42711.369050925925</v>
      </c>
      <c r="C3002">
        <v>-0.1</v>
      </c>
    </row>
    <row r="3003" spans="1:3" x14ac:dyDescent="0.25">
      <c r="A3003" s="4">
        <v>42711.36905671296</v>
      </c>
      <c r="B3003" s="5">
        <v>42711.36905671296</v>
      </c>
      <c r="C3003">
        <v>0</v>
      </c>
    </row>
    <row r="3004" spans="1:3" x14ac:dyDescent="0.25">
      <c r="A3004" s="4">
        <v>42711.369062500002</v>
      </c>
      <c r="B3004" s="5">
        <v>42711.369062500002</v>
      </c>
      <c r="C3004">
        <v>-0.1</v>
      </c>
    </row>
    <row r="3005" spans="1:3" x14ac:dyDescent="0.25">
      <c r="A3005" s="4">
        <v>42711.369068287036</v>
      </c>
      <c r="B3005" s="5">
        <v>42711.369068287036</v>
      </c>
      <c r="C3005">
        <v>0</v>
      </c>
    </row>
    <row r="3006" spans="1:3" x14ac:dyDescent="0.25">
      <c r="A3006" s="4">
        <v>42711.369074074071</v>
      </c>
      <c r="B3006" s="5">
        <v>42711.369074074071</v>
      </c>
      <c r="C3006">
        <v>-0.1</v>
      </c>
    </row>
    <row r="3007" spans="1:3" x14ac:dyDescent="0.25">
      <c r="A3007" s="4">
        <v>42711.369079861113</v>
      </c>
      <c r="B3007" s="5">
        <v>42711.369079861113</v>
      </c>
      <c r="C3007">
        <v>0</v>
      </c>
    </row>
    <row r="3008" spans="1:3" x14ac:dyDescent="0.25">
      <c r="A3008" s="4">
        <v>42711.369085648148</v>
      </c>
      <c r="B3008" s="5">
        <v>42711.369085648148</v>
      </c>
      <c r="C3008">
        <v>0</v>
      </c>
    </row>
    <row r="3009" spans="1:3" x14ac:dyDescent="0.25">
      <c r="A3009" s="4">
        <v>42711.369091435183</v>
      </c>
      <c r="B3009" s="5">
        <v>42711.369091435183</v>
      </c>
      <c r="C3009">
        <v>-0.1</v>
      </c>
    </row>
    <row r="3010" spans="1:3" x14ac:dyDescent="0.25">
      <c r="A3010" s="4">
        <v>42711.369097222225</v>
      </c>
      <c r="B3010" s="5">
        <v>42711.369097222225</v>
      </c>
      <c r="C3010">
        <v>0</v>
      </c>
    </row>
    <row r="3011" spans="1:3" x14ac:dyDescent="0.25">
      <c r="A3011" s="4">
        <v>42711.36910300926</v>
      </c>
      <c r="B3011" s="5">
        <v>42711.36910300926</v>
      </c>
      <c r="C3011">
        <v>-0.1</v>
      </c>
    </row>
    <row r="3012" spans="1:3" x14ac:dyDescent="0.25">
      <c r="A3012" s="4">
        <v>42711.369108796294</v>
      </c>
      <c r="B3012" s="5">
        <v>42711.369108796294</v>
      </c>
      <c r="C3012">
        <v>0</v>
      </c>
    </row>
    <row r="3013" spans="1:3" x14ac:dyDescent="0.25">
      <c r="A3013" s="4">
        <v>42711.369114583336</v>
      </c>
      <c r="B3013" s="5">
        <v>42711.369114583336</v>
      </c>
      <c r="C3013">
        <v>0</v>
      </c>
    </row>
    <row r="3014" spans="1:3" x14ac:dyDescent="0.25">
      <c r="A3014" s="4">
        <v>42711.369120370371</v>
      </c>
      <c r="B3014" s="5">
        <v>42711.369120370371</v>
      </c>
      <c r="C3014">
        <v>0</v>
      </c>
    </row>
    <row r="3015" spans="1:3" x14ac:dyDescent="0.25">
      <c r="A3015" s="4">
        <v>42711.369126157406</v>
      </c>
      <c r="B3015" s="5">
        <v>42711.369126157406</v>
      </c>
      <c r="C3015">
        <v>-0.1</v>
      </c>
    </row>
    <row r="3016" spans="1:3" x14ac:dyDescent="0.25">
      <c r="A3016" s="4">
        <v>42711.369131944448</v>
      </c>
      <c r="B3016" s="5">
        <v>42711.369131944448</v>
      </c>
      <c r="C3016">
        <v>0</v>
      </c>
    </row>
    <row r="3017" spans="1:3" x14ac:dyDescent="0.25">
      <c r="A3017" s="4">
        <v>42711.369137731483</v>
      </c>
      <c r="B3017" s="5">
        <v>42711.369137731483</v>
      </c>
      <c r="C3017">
        <v>-0.1</v>
      </c>
    </row>
    <row r="3018" spans="1:3" x14ac:dyDescent="0.25">
      <c r="A3018" s="4">
        <v>42711.369143518517</v>
      </c>
      <c r="B3018" s="5">
        <v>42711.369143518517</v>
      </c>
      <c r="C3018">
        <v>0</v>
      </c>
    </row>
    <row r="3019" spans="1:3" x14ac:dyDescent="0.25">
      <c r="A3019" s="4">
        <v>42711.369149305552</v>
      </c>
      <c r="B3019" s="5">
        <v>42711.369149305552</v>
      </c>
      <c r="C3019">
        <v>0</v>
      </c>
    </row>
    <row r="3020" spans="1:3" x14ac:dyDescent="0.25">
      <c r="A3020" s="4">
        <v>42711.369155092594</v>
      </c>
      <c r="B3020" s="5">
        <v>42711.369155092594</v>
      </c>
      <c r="C3020">
        <v>0</v>
      </c>
    </row>
    <row r="3021" spans="1:3" x14ac:dyDescent="0.25">
      <c r="A3021" s="4">
        <v>42711.369160879629</v>
      </c>
      <c r="B3021" s="5">
        <v>42711.369160879629</v>
      </c>
      <c r="C3021">
        <v>0</v>
      </c>
    </row>
    <row r="3022" spans="1:3" x14ac:dyDescent="0.25">
      <c r="A3022" s="4">
        <v>42711.369166666664</v>
      </c>
      <c r="B3022" s="5">
        <v>42711.369166666664</v>
      </c>
      <c r="C3022">
        <v>0</v>
      </c>
    </row>
    <row r="3023" spans="1:3" x14ac:dyDescent="0.25">
      <c r="A3023" s="4">
        <v>42711.369172453706</v>
      </c>
      <c r="B3023" s="5">
        <v>42711.369172453706</v>
      </c>
      <c r="C3023">
        <v>0</v>
      </c>
    </row>
    <row r="3024" spans="1:3" x14ac:dyDescent="0.25">
      <c r="A3024" s="4">
        <v>42711.36917824074</v>
      </c>
      <c r="B3024" s="5">
        <v>42711.36917824074</v>
      </c>
      <c r="C3024">
        <v>-0.1</v>
      </c>
    </row>
    <row r="3025" spans="1:3" x14ac:dyDescent="0.25">
      <c r="A3025" s="4">
        <v>42711.369184027775</v>
      </c>
      <c r="B3025" s="5">
        <v>42711.369184027775</v>
      </c>
      <c r="C3025">
        <v>0</v>
      </c>
    </row>
    <row r="3026" spans="1:3" x14ac:dyDescent="0.25">
      <c r="A3026" s="4">
        <v>42711.369189814817</v>
      </c>
      <c r="B3026" s="5">
        <v>42711.369189814817</v>
      </c>
      <c r="C3026">
        <v>0</v>
      </c>
    </row>
    <row r="3027" spans="1:3" x14ac:dyDescent="0.25">
      <c r="A3027" s="4">
        <v>42711.369195601852</v>
      </c>
      <c r="B3027" s="5">
        <v>42711.369195601852</v>
      </c>
      <c r="C3027">
        <v>-0.1</v>
      </c>
    </row>
    <row r="3028" spans="1:3" x14ac:dyDescent="0.25">
      <c r="A3028" s="4">
        <v>42711.369201388887</v>
      </c>
      <c r="B3028" s="5">
        <v>42711.369201388887</v>
      </c>
      <c r="C3028">
        <v>0</v>
      </c>
    </row>
    <row r="3029" spans="1:3" x14ac:dyDescent="0.25">
      <c r="A3029" s="4">
        <v>42711.369207175929</v>
      </c>
      <c r="B3029" s="5">
        <v>42711.369207175929</v>
      </c>
      <c r="C3029">
        <v>0</v>
      </c>
    </row>
    <row r="3030" spans="1:3" x14ac:dyDescent="0.25">
      <c r="A3030" s="4">
        <v>42711.369212962964</v>
      </c>
      <c r="B3030" s="5">
        <v>42711.369212962964</v>
      </c>
      <c r="C3030">
        <v>0</v>
      </c>
    </row>
    <row r="3031" spans="1:3" x14ac:dyDescent="0.25">
      <c r="A3031" s="4">
        <v>42711.369218749998</v>
      </c>
      <c r="B3031" s="5">
        <v>42711.369218749998</v>
      </c>
      <c r="C3031">
        <v>0</v>
      </c>
    </row>
    <row r="3032" spans="1:3" x14ac:dyDescent="0.25">
      <c r="A3032" s="4">
        <v>42711.36922453704</v>
      </c>
      <c r="B3032" s="5">
        <v>42711.36922453704</v>
      </c>
      <c r="C3032">
        <v>-0.1</v>
      </c>
    </row>
    <row r="3033" spans="1:3" x14ac:dyDescent="0.25">
      <c r="A3033" s="4">
        <v>42711.369230324075</v>
      </c>
      <c r="B3033" s="5">
        <v>42711.369230324075</v>
      </c>
      <c r="C3033">
        <v>-0.1</v>
      </c>
    </row>
    <row r="3034" spans="1:3" x14ac:dyDescent="0.25">
      <c r="A3034" s="4">
        <v>42711.36923611111</v>
      </c>
      <c r="B3034" s="5">
        <v>42711.36923611111</v>
      </c>
      <c r="C3034">
        <v>0</v>
      </c>
    </row>
    <row r="3035" spans="1:3" x14ac:dyDescent="0.25">
      <c r="A3035" s="4">
        <v>42711.369241898145</v>
      </c>
      <c r="B3035" s="5">
        <v>42711.369241898145</v>
      </c>
      <c r="C3035">
        <v>0</v>
      </c>
    </row>
    <row r="3036" spans="1:3" x14ac:dyDescent="0.25">
      <c r="A3036" s="4">
        <v>42711.369247685187</v>
      </c>
      <c r="B3036" s="5">
        <v>42711.369247685187</v>
      </c>
      <c r="C3036">
        <v>0</v>
      </c>
    </row>
    <row r="3037" spans="1:3" x14ac:dyDescent="0.25">
      <c r="A3037" s="4">
        <v>42711.369253472221</v>
      </c>
      <c r="B3037" s="5">
        <v>42711.369253472221</v>
      </c>
      <c r="C3037">
        <v>0</v>
      </c>
    </row>
    <row r="3038" spans="1:3" x14ac:dyDescent="0.25">
      <c r="A3038" s="4">
        <v>42711.369259259256</v>
      </c>
      <c r="B3038" s="5">
        <v>42711.369259259256</v>
      </c>
      <c r="C3038">
        <v>0</v>
      </c>
    </row>
    <row r="3039" spans="1:3" x14ac:dyDescent="0.25">
      <c r="A3039" s="4">
        <v>42711.369265046298</v>
      </c>
      <c r="B3039" s="5">
        <v>42711.369265046298</v>
      </c>
      <c r="C3039">
        <v>-0.1</v>
      </c>
    </row>
    <row r="3040" spans="1:3" x14ac:dyDescent="0.25">
      <c r="A3040" s="4">
        <v>42711.369270833333</v>
      </c>
      <c r="B3040" s="5">
        <v>42711.369270833333</v>
      </c>
      <c r="C3040">
        <v>0</v>
      </c>
    </row>
    <row r="3041" spans="1:3" x14ac:dyDescent="0.25">
      <c r="A3041" s="4">
        <v>42711.369276620368</v>
      </c>
      <c r="B3041" s="5">
        <v>42711.369276620368</v>
      </c>
      <c r="C3041">
        <v>-0.1</v>
      </c>
    </row>
    <row r="3042" spans="1:3" x14ac:dyDescent="0.25">
      <c r="A3042" s="4">
        <v>42711.36928240741</v>
      </c>
      <c r="B3042" s="5">
        <v>42711.36928240741</v>
      </c>
      <c r="C3042">
        <v>0</v>
      </c>
    </row>
    <row r="3043" spans="1:3" x14ac:dyDescent="0.25">
      <c r="A3043" s="4">
        <v>42711.369288194444</v>
      </c>
      <c r="B3043" s="5">
        <v>42711.369288194444</v>
      </c>
      <c r="C3043">
        <v>-0.1</v>
      </c>
    </row>
    <row r="3044" spans="1:3" x14ac:dyDescent="0.25">
      <c r="A3044" s="4">
        <v>42711.369293981479</v>
      </c>
      <c r="B3044" s="5">
        <v>42711.369293981479</v>
      </c>
      <c r="C3044">
        <v>0</v>
      </c>
    </row>
    <row r="3045" spans="1:3" x14ac:dyDescent="0.25">
      <c r="A3045" s="4">
        <v>42711.369299768521</v>
      </c>
      <c r="B3045" s="5">
        <v>42711.369299768521</v>
      </c>
      <c r="C3045">
        <v>-0.1</v>
      </c>
    </row>
    <row r="3046" spans="1:3" x14ac:dyDescent="0.25">
      <c r="A3046" s="4">
        <v>42711.369305555556</v>
      </c>
      <c r="B3046" s="5">
        <v>42711.369305555556</v>
      </c>
      <c r="C3046">
        <v>-0.1</v>
      </c>
    </row>
    <row r="3047" spans="1:3" x14ac:dyDescent="0.25">
      <c r="A3047" s="4">
        <v>42711.369311342591</v>
      </c>
      <c r="B3047" s="5">
        <v>42711.369311342591</v>
      </c>
      <c r="C3047">
        <v>-0.1</v>
      </c>
    </row>
    <row r="3048" spans="1:3" x14ac:dyDescent="0.25">
      <c r="A3048" s="4">
        <v>42711.369317129633</v>
      </c>
      <c r="B3048" s="5">
        <v>42711.369317129633</v>
      </c>
      <c r="C3048">
        <v>-0.1</v>
      </c>
    </row>
    <row r="3049" spans="1:3" x14ac:dyDescent="0.25">
      <c r="A3049" s="4">
        <v>42711.369322916667</v>
      </c>
      <c r="B3049" s="5">
        <v>42711.369322916667</v>
      </c>
      <c r="C3049">
        <v>0</v>
      </c>
    </row>
    <row r="3050" spans="1:3" x14ac:dyDescent="0.25">
      <c r="A3050" s="4">
        <v>42711.369328703702</v>
      </c>
      <c r="B3050" s="5">
        <v>42711.369328703702</v>
      </c>
      <c r="C3050">
        <v>-0.1</v>
      </c>
    </row>
    <row r="3051" spans="1:3" x14ac:dyDescent="0.25">
      <c r="A3051" s="4">
        <v>42711.369334490744</v>
      </c>
      <c r="B3051" s="5">
        <v>42711.369334490744</v>
      </c>
      <c r="C3051">
        <v>0</v>
      </c>
    </row>
    <row r="3052" spans="1:3" x14ac:dyDescent="0.25">
      <c r="A3052" s="4">
        <v>42711.369340277779</v>
      </c>
      <c r="B3052" s="5">
        <v>42711.369340277779</v>
      </c>
      <c r="C3052">
        <v>0</v>
      </c>
    </row>
    <row r="3053" spans="1:3" x14ac:dyDescent="0.25">
      <c r="A3053" s="4">
        <v>42711.369346064814</v>
      </c>
      <c r="B3053" s="5">
        <v>42711.369346064814</v>
      </c>
      <c r="C3053">
        <v>0</v>
      </c>
    </row>
    <row r="3054" spans="1:3" x14ac:dyDescent="0.25">
      <c r="A3054" s="4">
        <v>42711.369351851848</v>
      </c>
      <c r="B3054" s="5">
        <v>42711.369351851848</v>
      </c>
      <c r="C3054">
        <v>-0.1</v>
      </c>
    </row>
    <row r="3055" spans="1:3" x14ac:dyDescent="0.25">
      <c r="A3055" s="4">
        <v>42711.369357638891</v>
      </c>
      <c r="B3055" s="5">
        <v>42711.369357638891</v>
      </c>
      <c r="C3055">
        <v>-0.1</v>
      </c>
    </row>
    <row r="3056" spans="1:3" x14ac:dyDescent="0.25">
      <c r="A3056" s="4">
        <v>42711.369363425925</v>
      </c>
      <c r="B3056" s="5">
        <v>42711.369363425925</v>
      </c>
      <c r="C3056">
        <v>0</v>
      </c>
    </row>
    <row r="3057" spans="1:3" x14ac:dyDescent="0.25">
      <c r="A3057" s="4">
        <v>42711.36936921296</v>
      </c>
      <c r="B3057" s="5">
        <v>42711.36936921296</v>
      </c>
      <c r="C3057">
        <v>0</v>
      </c>
    </row>
    <row r="3058" spans="1:3" x14ac:dyDescent="0.25">
      <c r="A3058" s="4">
        <v>42711.369375000002</v>
      </c>
      <c r="B3058" s="5">
        <v>42711.369375000002</v>
      </c>
      <c r="C3058">
        <v>0</v>
      </c>
    </row>
    <row r="3059" spans="1:3" x14ac:dyDescent="0.25">
      <c r="A3059" s="4">
        <v>42711.369380787037</v>
      </c>
      <c r="B3059" s="5">
        <v>42711.369380787037</v>
      </c>
      <c r="C3059">
        <v>0</v>
      </c>
    </row>
    <row r="3060" spans="1:3" x14ac:dyDescent="0.25">
      <c r="A3060" s="4">
        <v>42711.369386574072</v>
      </c>
      <c r="B3060" s="5">
        <v>42711.369386574072</v>
      </c>
      <c r="C3060">
        <v>-0.1</v>
      </c>
    </row>
    <row r="3061" spans="1:3" x14ac:dyDescent="0.25">
      <c r="A3061" s="4">
        <v>42711.369392361114</v>
      </c>
      <c r="B3061" s="5">
        <v>42711.369392361114</v>
      </c>
      <c r="C3061">
        <v>0</v>
      </c>
    </row>
    <row r="3062" spans="1:3" x14ac:dyDescent="0.25">
      <c r="A3062" s="4">
        <v>42711.369398148148</v>
      </c>
      <c r="B3062" s="5">
        <v>42711.369398148148</v>
      </c>
      <c r="C3062">
        <v>0</v>
      </c>
    </row>
    <row r="3063" spans="1:3" x14ac:dyDescent="0.25">
      <c r="A3063" s="4">
        <v>42711.369403935183</v>
      </c>
      <c r="B3063" s="5">
        <v>42711.369403935183</v>
      </c>
      <c r="C3063">
        <v>0</v>
      </c>
    </row>
    <row r="3064" spans="1:3" x14ac:dyDescent="0.25">
      <c r="A3064" s="4">
        <v>42711.369409722225</v>
      </c>
      <c r="B3064" s="5">
        <v>42711.369409722225</v>
      </c>
      <c r="C3064">
        <v>0</v>
      </c>
    </row>
    <row r="3065" spans="1:3" x14ac:dyDescent="0.25">
      <c r="A3065" s="4">
        <v>42711.36941550926</v>
      </c>
      <c r="B3065" s="5">
        <v>42711.36941550926</v>
      </c>
      <c r="C3065">
        <v>-0.1</v>
      </c>
    </row>
    <row r="3066" spans="1:3" x14ac:dyDescent="0.25">
      <c r="A3066" s="4">
        <v>42711.369421296295</v>
      </c>
      <c r="B3066" s="5">
        <v>42711.369421296295</v>
      </c>
      <c r="C3066">
        <v>0</v>
      </c>
    </row>
    <row r="3067" spans="1:3" x14ac:dyDescent="0.25">
      <c r="A3067" s="4">
        <v>42711.369427083337</v>
      </c>
      <c r="B3067" s="5">
        <v>42711.369427083337</v>
      </c>
      <c r="C3067">
        <v>-0.1</v>
      </c>
    </row>
    <row r="3068" spans="1:3" x14ac:dyDescent="0.25">
      <c r="A3068" s="4">
        <v>42711.369432870371</v>
      </c>
      <c r="B3068" s="5">
        <v>42711.369432870371</v>
      </c>
      <c r="C3068">
        <v>0</v>
      </c>
    </row>
    <row r="3069" spans="1:3" x14ac:dyDescent="0.25">
      <c r="A3069" s="4">
        <v>42711.369438657406</v>
      </c>
      <c r="B3069" s="5">
        <v>42711.369438657406</v>
      </c>
      <c r="C3069">
        <v>-0.1</v>
      </c>
    </row>
    <row r="3070" spans="1:3" x14ac:dyDescent="0.25">
      <c r="A3070" s="4">
        <v>42711.369444444441</v>
      </c>
      <c r="B3070" s="5">
        <v>42711.369444444441</v>
      </c>
      <c r="C3070">
        <v>0</v>
      </c>
    </row>
    <row r="3071" spans="1:3" x14ac:dyDescent="0.25">
      <c r="A3071" s="4">
        <v>42711.369450231483</v>
      </c>
      <c r="B3071" s="5">
        <v>42711.369450231483</v>
      </c>
      <c r="C3071">
        <v>0</v>
      </c>
    </row>
    <row r="3072" spans="1:3" x14ac:dyDescent="0.25">
      <c r="A3072" s="4">
        <v>42711.369456018518</v>
      </c>
      <c r="B3072" s="5">
        <v>42711.369456018518</v>
      </c>
      <c r="C3072">
        <v>-0.1</v>
      </c>
    </row>
    <row r="3073" spans="1:3" x14ac:dyDescent="0.25">
      <c r="A3073" s="4">
        <v>42711.369461805552</v>
      </c>
      <c r="B3073" s="5">
        <v>42711.369461805552</v>
      </c>
      <c r="C3073">
        <v>0</v>
      </c>
    </row>
    <row r="3074" spans="1:3" x14ac:dyDescent="0.25">
      <c r="A3074" s="4">
        <v>42711.369467592594</v>
      </c>
      <c r="B3074" s="5">
        <v>42711.369467592594</v>
      </c>
      <c r="C3074">
        <v>0</v>
      </c>
    </row>
    <row r="3075" spans="1:3" x14ac:dyDescent="0.25">
      <c r="A3075" s="4">
        <v>42711.369473379629</v>
      </c>
      <c r="B3075" s="5">
        <v>42711.369473379629</v>
      </c>
      <c r="C3075">
        <v>0</v>
      </c>
    </row>
    <row r="3076" spans="1:3" x14ac:dyDescent="0.25">
      <c r="A3076" s="4">
        <v>42711.369479166664</v>
      </c>
      <c r="B3076" s="5">
        <v>42711.369479166664</v>
      </c>
      <c r="C3076">
        <v>-0.1</v>
      </c>
    </row>
    <row r="3077" spans="1:3" x14ac:dyDescent="0.25">
      <c r="A3077" s="4">
        <v>42711.369484953706</v>
      </c>
      <c r="B3077" s="5">
        <v>42711.369484953706</v>
      </c>
      <c r="C3077">
        <v>-0.1</v>
      </c>
    </row>
    <row r="3078" spans="1:3" x14ac:dyDescent="0.25">
      <c r="A3078" s="4">
        <v>42711.369490740741</v>
      </c>
      <c r="B3078" s="5">
        <v>42711.369490740741</v>
      </c>
      <c r="C3078">
        <v>0</v>
      </c>
    </row>
    <row r="3079" spans="1:3" x14ac:dyDescent="0.25">
      <c r="A3079" s="4">
        <v>42711.369496527775</v>
      </c>
      <c r="B3079" s="5">
        <v>42711.369496527775</v>
      </c>
      <c r="C3079">
        <v>0</v>
      </c>
    </row>
    <row r="3080" spans="1:3" x14ac:dyDescent="0.25">
      <c r="A3080" s="4">
        <v>42711.369502314818</v>
      </c>
      <c r="B3080" s="5">
        <v>42711.369502314818</v>
      </c>
      <c r="C3080">
        <v>-0.1</v>
      </c>
    </row>
    <row r="3081" spans="1:3" x14ac:dyDescent="0.25">
      <c r="A3081" s="4">
        <v>42711.369508101852</v>
      </c>
      <c r="B3081" s="5">
        <v>42711.369508101852</v>
      </c>
      <c r="C3081">
        <v>-0.1</v>
      </c>
    </row>
    <row r="3082" spans="1:3" x14ac:dyDescent="0.25">
      <c r="A3082" s="4">
        <v>42711.369513888887</v>
      </c>
      <c r="B3082" s="5">
        <v>42711.369513888887</v>
      </c>
      <c r="C3082">
        <v>0</v>
      </c>
    </row>
    <row r="3083" spans="1:3" x14ac:dyDescent="0.25">
      <c r="A3083" s="4">
        <v>42711.369519675929</v>
      </c>
      <c r="B3083" s="5">
        <v>42711.369519675929</v>
      </c>
      <c r="C3083">
        <v>0</v>
      </c>
    </row>
    <row r="3084" spans="1:3" x14ac:dyDescent="0.25">
      <c r="A3084" s="4">
        <v>42711.369525462964</v>
      </c>
      <c r="B3084" s="5">
        <v>42711.369525462964</v>
      </c>
      <c r="C3084">
        <v>0</v>
      </c>
    </row>
    <row r="3085" spans="1:3" x14ac:dyDescent="0.25">
      <c r="A3085" s="4">
        <v>42711.369531249999</v>
      </c>
      <c r="B3085" s="5">
        <v>42711.369531249999</v>
      </c>
      <c r="C3085">
        <v>-0.1</v>
      </c>
    </row>
    <row r="3086" spans="1:3" x14ac:dyDescent="0.25">
      <c r="A3086" s="4">
        <v>42711.369537037041</v>
      </c>
      <c r="B3086" s="5">
        <v>42711.369537037041</v>
      </c>
      <c r="C3086">
        <v>0</v>
      </c>
    </row>
    <row r="3087" spans="1:3" x14ac:dyDescent="0.25">
      <c r="A3087" s="4">
        <v>42711.369542824075</v>
      </c>
      <c r="B3087" s="5">
        <v>42711.369542824075</v>
      </c>
      <c r="C3087">
        <v>0</v>
      </c>
    </row>
    <row r="3088" spans="1:3" x14ac:dyDescent="0.25">
      <c r="A3088" s="4">
        <v>42711.36954861111</v>
      </c>
      <c r="B3088" s="5">
        <v>42711.36954861111</v>
      </c>
      <c r="C3088">
        <v>0</v>
      </c>
    </row>
    <row r="3089" spans="1:3" x14ac:dyDescent="0.25">
      <c r="A3089" s="4">
        <v>42711.369554398145</v>
      </c>
      <c r="B3089" s="5">
        <v>42711.369554398145</v>
      </c>
      <c r="C3089">
        <v>0</v>
      </c>
    </row>
    <row r="3090" spans="1:3" x14ac:dyDescent="0.25">
      <c r="A3090" s="4">
        <v>42711.369560185187</v>
      </c>
      <c r="B3090" s="5">
        <v>42711.369560185187</v>
      </c>
      <c r="C3090">
        <v>0</v>
      </c>
    </row>
    <row r="3091" spans="1:3" x14ac:dyDescent="0.25">
      <c r="A3091" s="4">
        <v>42711.369565972222</v>
      </c>
      <c r="B3091" s="5">
        <v>42711.369565972222</v>
      </c>
      <c r="C3091">
        <v>-0.1</v>
      </c>
    </row>
    <row r="3092" spans="1:3" x14ac:dyDescent="0.25">
      <c r="A3092" s="4">
        <v>42711.369571759256</v>
      </c>
      <c r="B3092" s="5">
        <v>42711.369571759256</v>
      </c>
      <c r="C3092">
        <v>-0.1</v>
      </c>
    </row>
    <row r="3093" spans="1:3" x14ac:dyDescent="0.25">
      <c r="A3093" s="4">
        <v>42711.369577546298</v>
      </c>
      <c r="B3093" s="5">
        <v>42711.369577546298</v>
      </c>
      <c r="C3093">
        <v>-0.1</v>
      </c>
    </row>
    <row r="3094" spans="1:3" x14ac:dyDescent="0.25">
      <c r="A3094" s="4">
        <v>42711.369583333333</v>
      </c>
      <c r="B3094" s="5">
        <v>42711.369583333333</v>
      </c>
      <c r="C3094">
        <v>0</v>
      </c>
    </row>
    <row r="3095" spans="1:3" x14ac:dyDescent="0.25">
      <c r="A3095" s="4">
        <v>42711.369589120368</v>
      </c>
      <c r="B3095" s="5">
        <v>42711.369589120368</v>
      </c>
      <c r="C3095">
        <v>-0.1</v>
      </c>
    </row>
    <row r="3096" spans="1:3" x14ac:dyDescent="0.25">
      <c r="A3096" s="4">
        <v>42711.36959490741</v>
      </c>
      <c r="B3096" s="5">
        <v>42711.36959490741</v>
      </c>
      <c r="C3096">
        <v>0</v>
      </c>
    </row>
    <row r="3097" spans="1:3" x14ac:dyDescent="0.25">
      <c r="A3097" s="4">
        <v>42711.369600694445</v>
      </c>
      <c r="B3097" s="5">
        <v>42711.369600694445</v>
      </c>
      <c r="C3097">
        <v>0</v>
      </c>
    </row>
    <row r="3098" spans="1:3" x14ac:dyDescent="0.25">
      <c r="A3098" s="4">
        <v>42711.369606481479</v>
      </c>
      <c r="B3098" s="5">
        <v>42711.369606481479</v>
      </c>
      <c r="C3098">
        <v>0</v>
      </c>
    </row>
    <row r="3099" spans="1:3" x14ac:dyDescent="0.25">
      <c r="A3099" s="4">
        <v>42711.369612268521</v>
      </c>
      <c r="B3099" s="5">
        <v>42711.369612268521</v>
      </c>
      <c r="C3099">
        <v>-0.1</v>
      </c>
    </row>
    <row r="3100" spans="1:3" x14ac:dyDescent="0.25">
      <c r="A3100" s="4">
        <v>42711.369618055556</v>
      </c>
      <c r="B3100" s="5">
        <v>42711.369618055556</v>
      </c>
      <c r="C3100">
        <v>0</v>
      </c>
    </row>
    <row r="3101" spans="1:3" x14ac:dyDescent="0.25">
      <c r="A3101" s="4">
        <v>42711.369623842591</v>
      </c>
      <c r="B3101" s="5">
        <v>42711.369623842591</v>
      </c>
      <c r="C3101">
        <v>0</v>
      </c>
    </row>
    <row r="3102" spans="1:3" x14ac:dyDescent="0.25">
      <c r="A3102" s="4">
        <v>42711.369629629633</v>
      </c>
      <c r="B3102" s="5">
        <v>42711.369629629633</v>
      </c>
      <c r="C3102">
        <v>-0.1</v>
      </c>
    </row>
    <row r="3103" spans="1:3" x14ac:dyDescent="0.25">
      <c r="A3103" s="4">
        <v>42711.369635416668</v>
      </c>
      <c r="B3103" s="5">
        <v>42711.369635416668</v>
      </c>
      <c r="C3103">
        <v>-0.1</v>
      </c>
    </row>
    <row r="3104" spans="1:3" x14ac:dyDescent="0.25">
      <c r="A3104" s="4">
        <v>42711.369641203702</v>
      </c>
      <c r="B3104" s="5">
        <v>42711.369641203702</v>
      </c>
      <c r="C3104">
        <v>-0.1</v>
      </c>
    </row>
    <row r="3105" spans="1:3" x14ac:dyDescent="0.25">
      <c r="A3105" s="4">
        <v>42711.369646990737</v>
      </c>
      <c r="B3105" s="5">
        <v>42711.369646990737</v>
      </c>
      <c r="C3105">
        <v>0</v>
      </c>
    </row>
    <row r="3106" spans="1:3" x14ac:dyDescent="0.25">
      <c r="A3106" s="4">
        <v>42711.369652777779</v>
      </c>
      <c r="B3106" s="5">
        <v>42711.369652777779</v>
      </c>
      <c r="C3106">
        <v>0</v>
      </c>
    </row>
    <row r="3107" spans="1:3" x14ac:dyDescent="0.25">
      <c r="A3107" s="4">
        <v>42711.369658564814</v>
      </c>
      <c r="B3107" s="5">
        <v>42711.369658564814</v>
      </c>
      <c r="C3107">
        <v>-0.1</v>
      </c>
    </row>
    <row r="3108" spans="1:3" x14ac:dyDescent="0.25">
      <c r="A3108" s="4">
        <v>42711.369664351849</v>
      </c>
      <c r="B3108" s="5">
        <v>42711.369664351849</v>
      </c>
      <c r="C3108">
        <v>-0.1</v>
      </c>
    </row>
    <row r="3109" spans="1:3" x14ac:dyDescent="0.25">
      <c r="A3109" s="4">
        <v>42711.369670138891</v>
      </c>
      <c r="B3109" s="5">
        <v>42711.369670138891</v>
      </c>
      <c r="C3109">
        <v>0</v>
      </c>
    </row>
    <row r="3110" spans="1:3" x14ac:dyDescent="0.25">
      <c r="A3110" s="4">
        <v>42711.369675925926</v>
      </c>
      <c r="B3110" s="5">
        <v>42711.369675925926</v>
      </c>
      <c r="C3110">
        <v>0</v>
      </c>
    </row>
    <row r="3111" spans="1:3" x14ac:dyDescent="0.25">
      <c r="A3111" s="4">
        <v>42711.36968171296</v>
      </c>
      <c r="B3111" s="5">
        <v>42711.36968171296</v>
      </c>
      <c r="C3111">
        <v>0</v>
      </c>
    </row>
    <row r="3112" spans="1:3" x14ac:dyDescent="0.25">
      <c r="A3112" s="4">
        <v>42711.369687500002</v>
      </c>
      <c r="B3112" s="5">
        <v>42711.369687500002</v>
      </c>
      <c r="C3112">
        <v>0</v>
      </c>
    </row>
    <row r="3113" spans="1:3" x14ac:dyDescent="0.25">
      <c r="A3113" s="4">
        <v>42711.369693287037</v>
      </c>
      <c r="B3113" s="5">
        <v>42711.369693287037</v>
      </c>
      <c r="C3113">
        <v>-0.1</v>
      </c>
    </row>
    <row r="3114" spans="1:3" x14ac:dyDescent="0.25">
      <c r="A3114" s="4">
        <v>42711.369699074072</v>
      </c>
      <c r="B3114" s="5">
        <v>42711.369699074072</v>
      </c>
      <c r="C3114">
        <v>0</v>
      </c>
    </row>
    <row r="3115" spans="1:3" x14ac:dyDescent="0.25">
      <c r="A3115" s="4">
        <v>42711.369704861114</v>
      </c>
      <c r="B3115" s="5">
        <v>42711.369704861114</v>
      </c>
      <c r="C3115">
        <v>-0.1</v>
      </c>
    </row>
    <row r="3116" spans="1:3" x14ac:dyDescent="0.25">
      <c r="A3116" s="4">
        <v>42711.369710648149</v>
      </c>
      <c r="B3116" s="5">
        <v>42711.369710648149</v>
      </c>
      <c r="C3116">
        <v>0</v>
      </c>
    </row>
    <row r="3117" spans="1:3" x14ac:dyDescent="0.25">
      <c r="A3117" s="4">
        <v>42711.369716435183</v>
      </c>
      <c r="B3117" s="5">
        <v>42711.369716435183</v>
      </c>
      <c r="C3117">
        <v>0</v>
      </c>
    </row>
    <row r="3118" spans="1:3" x14ac:dyDescent="0.25">
      <c r="A3118" s="4">
        <v>42711.369722222225</v>
      </c>
      <c r="B3118" s="5">
        <v>42711.369722222225</v>
      </c>
      <c r="C3118">
        <v>0</v>
      </c>
    </row>
    <row r="3119" spans="1:3" x14ac:dyDescent="0.25">
      <c r="A3119" s="4">
        <v>42711.36972800926</v>
      </c>
      <c r="B3119" s="5">
        <v>42711.36972800926</v>
      </c>
      <c r="C3119">
        <v>0</v>
      </c>
    </row>
    <row r="3120" spans="1:3" x14ac:dyDescent="0.25">
      <c r="A3120" s="4">
        <v>42711.369733796295</v>
      </c>
      <c r="B3120" s="5">
        <v>42711.369733796295</v>
      </c>
      <c r="C3120">
        <v>0</v>
      </c>
    </row>
    <row r="3121" spans="1:3" x14ac:dyDescent="0.25">
      <c r="A3121" s="4">
        <v>42711.369739583337</v>
      </c>
      <c r="B3121" s="5">
        <v>42711.369739583337</v>
      </c>
      <c r="C3121">
        <v>-0.1</v>
      </c>
    </row>
    <row r="3122" spans="1:3" x14ac:dyDescent="0.25">
      <c r="A3122" s="4">
        <v>42711.369745370372</v>
      </c>
      <c r="B3122" s="5">
        <v>42711.369745370372</v>
      </c>
      <c r="C3122">
        <v>0</v>
      </c>
    </row>
    <row r="3123" spans="1:3" x14ac:dyDescent="0.25">
      <c r="A3123" s="4">
        <v>42711.369751157406</v>
      </c>
      <c r="B3123" s="5">
        <v>42711.369751157406</v>
      </c>
      <c r="C3123">
        <v>0</v>
      </c>
    </row>
    <row r="3124" spans="1:3" x14ac:dyDescent="0.25">
      <c r="A3124" s="4">
        <v>42711.369756944441</v>
      </c>
      <c r="B3124" s="5">
        <v>42711.369756944441</v>
      </c>
      <c r="C3124">
        <v>0</v>
      </c>
    </row>
    <row r="3125" spans="1:3" x14ac:dyDescent="0.25">
      <c r="A3125" s="4">
        <v>42711.369762731483</v>
      </c>
      <c r="B3125" s="5">
        <v>42711.369762731483</v>
      </c>
      <c r="C3125">
        <v>0</v>
      </c>
    </row>
    <row r="3126" spans="1:3" x14ac:dyDescent="0.25">
      <c r="A3126" s="4">
        <v>42711.369768518518</v>
      </c>
      <c r="B3126" s="5">
        <v>42711.369768518518</v>
      </c>
      <c r="C3126">
        <v>-0.1</v>
      </c>
    </row>
    <row r="3127" spans="1:3" x14ac:dyDescent="0.25">
      <c r="A3127" s="4">
        <v>42711.369774305553</v>
      </c>
      <c r="B3127" s="5">
        <v>42711.369774305553</v>
      </c>
      <c r="C3127">
        <v>0</v>
      </c>
    </row>
    <row r="3128" spans="1:3" x14ac:dyDescent="0.25">
      <c r="A3128" s="4">
        <v>42711.369780092595</v>
      </c>
      <c r="B3128" s="5">
        <v>42711.369780092595</v>
      </c>
      <c r="C3128">
        <v>-0.1</v>
      </c>
    </row>
    <row r="3129" spans="1:3" x14ac:dyDescent="0.25">
      <c r="A3129" s="4">
        <v>42711.369785879629</v>
      </c>
      <c r="B3129" s="5">
        <v>42711.369785879629</v>
      </c>
      <c r="C3129">
        <v>0</v>
      </c>
    </row>
    <row r="3130" spans="1:3" x14ac:dyDescent="0.25">
      <c r="A3130" s="4">
        <v>42711.369791666664</v>
      </c>
      <c r="B3130" s="5">
        <v>42711.369791666664</v>
      </c>
      <c r="C3130">
        <v>0</v>
      </c>
    </row>
    <row r="3131" spans="1:3" x14ac:dyDescent="0.25">
      <c r="A3131" s="4">
        <v>42711.369797453706</v>
      </c>
      <c r="B3131" s="5">
        <v>42711.369797453706</v>
      </c>
      <c r="C3131">
        <v>0</v>
      </c>
    </row>
    <row r="3132" spans="1:3" x14ac:dyDescent="0.25">
      <c r="A3132" s="4">
        <v>42711.369803240741</v>
      </c>
      <c r="B3132" s="5">
        <v>42711.369803240741</v>
      </c>
      <c r="C3132">
        <v>-0.1</v>
      </c>
    </row>
    <row r="3133" spans="1:3" x14ac:dyDescent="0.25">
      <c r="A3133" s="4">
        <v>42711.369809027776</v>
      </c>
      <c r="B3133" s="5">
        <v>42711.369809027776</v>
      </c>
      <c r="C3133">
        <v>0</v>
      </c>
    </row>
    <row r="3134" spans="1:3" x14ac:dyDescent="0.25">
      <c r="A3134" s="4">
        <v>42711.369814814818</v>
      </c>
      <c r="B3134" s="5">
        <v>42711.369814814818</v>
      </c>
      <c r="C3134">
        <v>0</v>
      </c>
    </row>
    <row r="3135" spans="1:3" x14ac:dyDescent="0.25">
      <c r="A3135" s="4">
        <v>42711.369820601853</v>
      </c>
      <c r="B3135" s="5">
        <v>42711.369820601853</v>
      </c>
      <c r="C3135">
        <v>0</v>
      </c>
    </row>
    <row r="3136" spans="1:3" x14ac:dyDescent="0.25">
      <c r="A3136" s="4">
        <v>42711.369826388887</v>
      </c>
      <c r="B3136" s="5">
        <v>42711.369826388887</v>
      </c>
      <c r="C3136">
        <v>-0.1</v>
      </c>
    </row>
    <row r="3137" spans="1:3" x14ac:dyDescent="0.25">
      <c r="A3137" s="4">
        <v>42711.369832175929</v>
      </c>
      <c r="B3137" s="5">
        <v>42711.369832175929</v>
      </c>
      <c r="C3137">
        <v>0</v>
      </c>
    </row>
    <row r="3138" spans="1:3" x14ac:dyDescent="0.25">
      <c r="A3138" s="4">
        <v>42711.369837962964</v>
      </c>
      <c r="B3138" s="5">
        <v>42711.369837962964</v>
      </c>
      <c r="C3138">
        <v>0</v>
      </c>
    </row>
    <row r="3139" spans="1:3" x14ac:dyDescent="0.25">
      <c r="A3139" s="4">
        <v>42711.369843749999</v>
      </c>
      <c r="B3139" s="5">
        <v>42711.369843749999</v>
      </c>
      <c r="C3139">
        <v>-0.1</v>
      </c>
    </row>
    <row r="3140" spans="1:3" x14ac:dyDescent="0.25">
      <c r="A3140" s="4">
        <v>42711.369849537034</v>
      </c>
      <c r="B3140" s="5">
        <v>42711.369849537034</v>
      </c>
      <c r="C3140">
        <v>-0.1</v>
      </c>
    </row>
    <row r="3141" spans="1:3" x14ac:dyDescent="0.25">
      <c r="A3141" s="4">
        <v>42711.369855324076</v>
      </c>
      <c r="B3141" s="5">
        <v>42711.369855324076</v>
      </c>
      <c r="C3141">
        <v>0</v>
      </c>
    </row>
    <row r="3142" spans="1:3" x14ac:dyDescent="0.25">
      <c r="A3142" s="4">
        <v>42711.36986111111</v>
      </c>
      <c r="B3142" s="5">
        <v>42711.36986111111</v>
      </c>
      <c r="C3142">
        <v>0</v>
      </c>
    </row>
    <row r="3143" spans="1:3" x14ac:dyDescent="0.25">
      <c r="A3143" s="4">
        <v>42711.369866898145</v>
      </c>
      <c r="B3143" s="5">
        <v>42711.369866898145</v>
      </c>
      <c r="C3143">
        <v>0</v>
      </c>
    </row>
    <row r="3144" spans="1:3" x14ac:dyDescent="0.25">
      <c r="A3144" s="4">
        <v>42711.369872685187</v>
      </c>
      <c r="B3144" s="5">
        <v>42711.369872685187</v>
      </c>
      <c r="C3144">
        <v>0</v>
      </c>
    </row>
    <row r="3145" spans="1:3" x14ac:dyDescent="0.25">
      <c r="A3145" s="4">
        <v>42711.369878472222</v>
      </c>
      <c r="B3145" s="5">
        <v>42711.369878472222</v>
      </c>
      <c r="C3145">
        <v>-0.1</v>
      </c>
    </row>
    <row r="3146" spans="1:3" x14ac:dyDescent="0.25">
      <c r="A3146" s="4">
        <v>42711.369884259257</v>
      </c>
      <c r="B3146" s="5">
        <v>42711.369884259257</v>
      </c>
      <c r="C3146">
        <v>0</v>
      </c>
    </row>
    <row r="3147" spans="1:3" x14ac:dyDescent="0.25">
      <c r="A3147" s="4">
        <v>42711.369890046299</v>
      </c>
      <c r="B3147" s="5">
        <v>42711.369890046299</v>
      </c>
      <c r="C3147">
        <v>-0.1</v>
      </c>
    </row>
    <row r="3148" spans="1:3" x14ac:dyDescent="0.25">
      <c r="A3148" s="4">
        <v>42711.369895833333</v>
      </c>
      <c r="B3148" s="5">
        <v>42711.369895833333</v>
      </c>
      <c r="C3148">
        <v>0</v>
      </c>
    </row>
    <row r="3149" spans="1:3" x14ac:dyDescent="0.25">
      <c r="A3149" s="4">
        <v>42711.369901620368</v>
      </c>
      <c r="B3149" s="5">
        <v>42711.369901620368</v>
      </c>
      <c r="C3149">
        <v>0</v>
      </c>
    </row>
    <row r="3150" spans="1:3" x14ac:dyDescent="0.25">
      <c r="A3150" s="4">
        <v>42711.36990740741</v>
      </c>
      <c r="B3150" s="5">
        <v>42711.36990740741</v>
      </c>
      <c r="C3150">
        <v>-0.1</v>
      </c>
    </row>
    <row r="3151" spans="1:3" x14ac:dyDescent="0.25">
      <c r="A3151" s="4">
        <v>42711.369913194445</v>
      </c>
      <c r="B3151" s="5">
        <v>42711.369913194445</v>
      </c>
      <c r="C3151">
        <v>0</v>
      </c>
    </row>
    <row r="3152" spans="1:3" x14ac:dyDescent="0.25">
      <c r="A3152" s="4">
        <v>42711.36991898148</v>
      </c>
      <c r="B3152" s="5">
        <v>42711.36991898148</v>
      </c>
      <c r="C3152">
        <v>0</v>
      </c>
    </row>
    <row r="3153" spans="1:3" x14ac:dyDescent="0.25">
      <c r="A3153" s="4">
        <v>42711.369924768522</v>
      </c>
      <c r="B3153" s="5">
        <v>42711.369924768522</v>
      </c>
      <c r="C3153">
        <v>0</v>
      </c>
    </row>
    <row r="3154" spans="1:3" x14ac:dyDescent="0.25">
      <c r="A3154" s="4">
        <v>42711.369930555556</v>
      </c>
      <c r="B3154" s="5">
        <v>42711.369930555556</v>
      </c>
      <c r="C3154">
        <v>-0.1</v>
      </c>
    </row>
    <row r="3155" spans="1:3" x14ac:dyDescent="0.25">
      <c r="A3155" s="4">
        <v>42711.369936342591</v>
      </c>
      <c r="B3155" s="5">
        <v>42711.369936342591</v>
      </c>
      <c r="C3155">
        <v>-0.1</v>
      </c>
    </row>
    <row r="3156" spans="1:3" x14ac:dyDescent="0.25">
      <c r="A3156" s="4">
        <v>42711.369942129626</v>
      </c>
      <c r="B3156" s="5">
        <v>42711.369942129626</v>
      </c>
      <c r="C3156">
        <v>0</v>
      </c>
    </row>
    <row r="3157" spans="1:3" x14ac:dyDescent="0.25">
      <c r="A3157" s="4">
        <v>42711.369947916668</v>
      </c>
      <c r="B3157" s="5">
        <v>42711.369947916668</v>
      </c>
      <c r="C3157">
        <v>0</v>
      </c>
    </row>
    <row r="3158" spans="1:3" x14ac:dyDescent="0.25">
      <c r="A3158" s="4">
        <v>42711.369953703703</v>
      </c>
      <c r="B3158" s="5">
        <v>42711.369953703703</v>
      </c>
      <c r="C3158">
        <v>-0.1</v>
      </c>
    </row>
    <row r="3159" spans="1:3" x14ac:dyDescent="0.25">
      <c r="A3159" s="4">
        <v>42711.369959490738</v>
      </c>
      <c r="B3159" s="5">
        <v>42711.369959490738</v>
      </c>
      <c r="C3159">
        <v>0</v>
      </c>
    </row>
    <row r="3160" spans="1:3" x14ac:dyDescent="0.25">
      <c r="A3160" s="4">
        <v>42711.36996527778</v>
      </c>
      <c r="B3160" s="5">
        <v>42711.36996527778</v>
      </c>
      <c r="C3160">
        <v>0</v>
      </c>
    </row>
    <row r="3161" spans="1:3" x14ac:dyDescent="0.25">
      <c r="A3161" s="4">
        <v>42711.369971064814</v>
      </c>
      <c r="B3161" s="5">
        <v>42711.369971064814</v>
      </c>
      <c r="C3161">
        <v>-0.1</v>
      </c>
    </row>
    <row r="3162" spans="1:3" x14ac:dyDescent="0.25">
      <c r="A3162" s="4">
        <v>42711.369976851849</v>
      </c>
      <c r="B3162" s="5">
        <v>42711.369976851849</v>
      </c>
      <c r="C3162">
        <v>0</v>
      </c>
    </row>
    <row r="3163" spans="1:3" x14ac:dyDescent="0.25">
      <c r="A3163" s="4">
        <v>42711.369982638891</v>
      </c>
      <c r="B3163" s="5">
        <v>42711.369982638891</v>
      </c>
      <c r="C3163">
        <v>0</v>
      </c>
    </row>
    <row r="3164" spans="1:3" x14ac:dyDescent="0.25">
      <c r="A3164" s="4">
        <v>42711.369988425926</v>
      </c>
      <c r="B3164" s="5">
        <v>42711.369988425926</v>
      </c>
      <c r="C3164">
        <v>0</v>
      </c>
    </row>
    <row r="3165" spans="1:3" x14ac:dyDescent="0.25">
      <c r="A3165" s="4">
        <v>42711.369994212961</v>
      </c>
      <c r="B3165" s="5">
        <v>42711.369994212961</v>
      </c>
      <c r="C3165">
        <v>0</v>
      </c>
    </row>
    <row r="3166" spans="1:3" x14ac:dyDescent="0.25">
      <c r="A3166" s="4">
        <v>42711.37</v>
      </c>
      <c r="B3166" s="5">
        <v>42711.37</v>
      </c>
      <c r="C3166">
        <v>0</v>
      </c>
    </row>
    <row r="3167" spans="1:3" x14ac:dyDescent="0.25">
      <c r="A3167" s="4">
        <v>42711.370005787037</v>
      </c>
      <c r="B3167" s="5">
        <v>42711.370005787037</v>
      </c>
      <c r="C3167">
        <v>-0.1</v>
      </c>
    </row>
    <row r="3168" spans="1:3" x14ac:dyDescent="0.25">
      <c r="A3168" s="4">
        <v>42711.370011574072</v>
      </c>
      <c r="B3168" s="5">
        <v>42711.370011574072</v>
      </c>
      <c r="C3168">
        <v>0</v>
      </c>
    </row>
    <row r="3169" spans="1:3" x14ac:dyDescent="0.25">
      <c r="A3169" s="4">
        <v>42711.370017361114</v>
      </c>
      <c r="B3169" s="5">
        <v>42711.370017361114</v>
      </c>
      <c r="C3169">
        <v>-0.1</v>
      </c>
    </row>
    <row r="3170" spans="1:3" x14ac:dyDescent="0.25">
      <c r="A3170" s="4">
        <v>42711.370023148149</v>
      </c>
      <c r="B3170" s="5">
        <v>42711.370023148149</v>
      </c>
      <c r="C3170">
        <v>0</v>
      </c>
    </row>
    <row r="3171" spans="1:3" x14ac:dyDescent="0.25">
      <c r="A3171" s="4">
        <v>42711.370028935184</v>
      </c>
      <c r="B3171" s="5">
        <v>42711.370028935184</v>
      </c>
      <c r="C3171">
        <v>-0.1</v>
      </c>
    </row>
    <row r="3172" spans="1:3" x14ac:dyDescent="0.25">
      <c r="A3172" s="4">
        <v>42711.370034722226</v>
      </c>
      <c r="B3172" s="5">
        <v>42711.370034722226</v>
      </c>
      <c r="C3172">
        <v>-0.1</v>
      </c>
    </row>
    <row r="3173" spans="1:3" x14ac:dyDescent="0.25">
      <c r="A3173" s="4">
        <v>42711.37004050926</v>
      </c>
      <c r="B3173" s="5">
        <v>42711.37004050926</v>
      </c>
      <c r="C3173">
        <v>0</v>
      </c>
    </row>
    <row r="3174" spans="1:3" x14ac:dyDescent="0.25">
      <c r="A3174" s="4">
        <v>42711.370046296295</v>
      </c>
      <c r="B3174" s="5">
        <v>42711.370046296295</v>
      </c>
      <c r="C3174">
        <v>0</v>
      </c>
    </row>
    <row r="3175" spans="1:3" x14ac:dyDescent="0.25">
      <c r="A3175" s="4">
        <v>42711.37005208333</v>
      </c>
      <c r="B3175" s="5">
        <v>42711.37005208333</v>
      </c>
      <c r="C3175">
        <v>0</v>
      </c>
    </row>
    <row r="3176" spans="1:3" x14ac:dyDescent="0.25">
      <c r="A3176" s="4">
        <v>42711.370057870372</v>
      </c>
      <c r="B3176" s="5">
        <v>42711.370057870372</v>
      </c>
      <c r="C3176">
        <v>-0.1</v>
      </c>
    </row>
    <row r="3177" spans="1:3" x14ac:dyDescent="0.25">
      <c r="A3177" s="4">
        <v>42711.370063657407</v>
      </c>
      <c r="B3177" s="5">
        <v>42711.370063657407</v>
      </c>
      <c r="C3177">
        <v>-0.1</v>
      </c>
    </row>
    <row r="3178" spans="1:3" x14ac:dyDescent="0.25">
      <c r="A3178" s="4">
        <v>42711.370069444441</v>
      </c>
      <c r="B3178" s="5">
        <v>42711.370069444441</v>
      </c>
      <c r="C3178">
        <v>-0.1</v>
      </c>
    </row>
    <row r="3179" spans="1:3" x14ac:dyDescent="0.25">
      <c r="A3179" s="4">
        <v>42711.370075231483</v>
      </c>
      <c r="B3179" s="5">
        <v>42711.370075231483</v>
      </c>
      <c r="C3179">
        <v>0</v>
      </c>
    </row>
    <row r="3180" spans="1:3" x14ac:dyDescent="0.25">
      <c r="A3180" s="4">
        <v>42711.370081018518</v>
      </c>
      <c r="B3180" s="5">
        <v>42711.370081018518</v>
      </c>
      <c r="C3180">
        <v>-0.1</v>
      </c>
    </row>
    <row r="3181" spans="1:3" x14ac:dyDescent="0.25">
      <c r="A3181" s="4">
        <v>42711.370086805553</v>
      </c>
      <c r="B3181" s="5">
        <v>42711.370086805553</v>
      </c>
      <c r="C3181">
        <v>0</v>
      </c>
    </row>
    <row r="3182" spans="1:3" x14ac:dyDescent="0.25">
      <c r="A3182" s="4">
        <v>42711.370092592595</v>
      </c>
      <c r="B3182" s="5">
        <v>42711.370092592595</v>
      </c>
      <c r="C3182">
        <v>0</v>
      </c>
    </row>
    <row r="3183" spans="1:3" x14ac:dyDescent="0.25">
      <c r="A3183" s="4">
        <v>42711.37009837963</v>
      </c>
      <c r="B3183" s="5">
        <v>42711.37009837963</v>
      </c>
      <c r="C3183">
        <v>-0.1</v>
      </c>
    </row>
    <row r="3184" spans="1:3" x14ac:dyDescent="0.25">
      <c r="A3184" s="4">
        <v>42711.370104166665</v>
      </c>
      <c r="B3184" s="5">
        <v>42711.370104166665</v>
      </c>
      <c r="C3184">
        <v>0</v>
      </c>
    </row>
    <row r="3185" spans="1:3" x14ac:dyDescent="0.25">
      <c r="A3185" s="4">
        <v>42711.370109953707</v>
      </c>
      <c r="B3185" s="5">
        <v>42711.370109953707</v>
      </c>
      <c r="C3185">
        <v>0</v>
      </c>
    </row>
    <row r="3186" spans="1:3" x14ac:dyDescent="0.25">
      <c r="A3186" s="4">
        <v>42711.370115740741</v>
      </c>
      <c r="B3186" s="5">
        <v>42711.370115740741</v>
      </c>
      <c r="C3186">
        <v>0</v>
      </c>
    </row>
    <row r="3187" spans="1:3" x14ac:dyDescent="0.25">
      <c r="A3187" s="4">
        <v>42711.370121527776</v>
      </c>
      <c r="B3187" s="5">
        <v>42711.370121527776</v>
      </c>
      <c r="C3187">
        <v>-0.1</v>
      </c>
    </row>
    <row r="3188" spans="1:3" x14ac:dyDescent="0.25">
      <c r="A3188" s="4">
        <v>42711.370127314818</v>
      </c>
      <c r="B3188" s="5">
        <v>42711.370127314818</v>
      </c>
      <c r="C3188">
        <v>0</v>
      </c>
    </row>
    <row r="3189" spans="1:3" x14ac:dyDescent="0.25">
      <c r="A3189" s="4">
        <v>42711.370133101853</v>
      </c>
      <c r="B3189" s="5">
        <v>42711.370133101853</v>
      </c>
      <c r="C3189">
        <v>0</v>
      </c>
    </row>
    <row r="3190" spans="1:3" x14ac:dyDescent="0.25">
      <c r="A3190" s="4">
        <v>42711.370138888888</v>
      </c>
      <c r="B3190" s="5">
        <v>42711.370138888888</v>
      </c>
      <c r="C3190">
        <v>0</v>
      </c>
    </row>
    <row r="3191" spans="1:3" x14ac:dyDescent="0.25">
      <c r="A3191" s="4">
        <v>42711.370144675922</v>
      </c>
      <c r="B3191" s="5">
        <v>42711.370144675922</v>
      </c>
      <c r="C3191">
        <v>0</v>
      </c>
    </row>
    <row r="3192" spans="1:3" x14ac:dyDescent="0.25">
      <c r="A3192" s="4">
        <v>42711.370150462964</v>
      </c>
      <c r="B3192" s="5">
        <v>42711.370150462964</v>
      </c>
      <c r="C3192">
        <v>0</v>
      </c>
    </row>
    <row r="3193" spans="1:3" x14ac:dyDescent="0.25">
      <c r="A3193" s="4">
        <v>42711.370156249999</v>
      </c>
      <c r="B3193" s="5">
        <v>42711.370156249999</v>
      </c>
      <c r="C3193">
        <v>0</v>
      </c>
    </row>
    <row r="3194" spans="1:3" x14ac:dyDescent="0.25">
      <c r="A3194" s="4">
        <v>42711.370162037034</v>
      </c>
      <c r="B3194" s="5">
        <v>42711.370162037034</v>
      </c>
      <c r="C3194">
        <v>0</v>
      </c>
    </row>
    <row r="3195" spans="1:3" x14ac:dyDescent="0.25">
      <c r="A3195" s="4">
        <v>42711.370167824076</v>
      </c>
      <c r="B3195" s="5">
        <v>42711.370167824076</v>
      </c>
      <c r="C3195">
        <v>0</v>
      </c>
    </row>
    <row r="3196" spans="1:3" x14ac:dyDescent="0.25">
      <c r="A3196" s="4">
        <v>42711.370173611111</v>
      </c>
      <c r="B3196" s="5">
        <v>42711.370173611111</v>
      </c>
      <c r="C3196">
        <v>0</v>
      </c>
    </row>
    <row r="3197" spans="1:3" x14ac:dyDescent="0.25">
      <c r="A3197" s="4">
        <v>42711.370179398145</v>
      </c>
      <c r="B3197" s="5">
        <v>42711.370179398145</v>
      </c>
      <c r="C3197">
        <v>-0.1</v>
      </c>
    </row>
    <row r="3198" spans="1:3" x14ac:dyDescent="0.25">
      <c r="A3198" s="4">
        <v>42711.370185185187</v>
      </c>
      <c r="B3198" s="5">
        <v>42711.370185185187</v>
      </c>
      <c r="C3198">
        <v>0</v>
      </c>
    </row>
    <row r="3199" spans="1:3" x14ac:dyDescent="0.25">
      <c r="A3199" s="4">
        <v>42711.370190972222</v>
      </c>
      <c r="B3199" s="5">
        <v>42711.370190972222</v>
      </c>
      <c r="C3199">
        <v>0</v>
      </c>
    </row>
    <row r="3200" spans="1:3" x14ac:dyDescent="0.25">
      <c r="A3200" s="4">
        <v>42711.370196759257</v>
      </c>
      <c r="B3200" s="5">
        <v>42711.370196759257</v>
      </c>
      <c r="C3200">
        <v>0</v>
      </c>
    </row>
    <row r="3201" spans="1:3" x14ac:dyDescent="0.25">
      <c r="A3201" s="4">
        <v>42711.370202546299</v>
      </c>
      <c r="B3201" s="5">
        <v>42711.370202546299</v>
      </c>
      <c r="C3201">
        <v>0</v>
      </c>
    </row>
    <row r="3202" spans="1:3" x14ac:dyDescent="0.25">
      <c r="A3202" s="4">
        <v>42711.370208333334</v>
      </c>
      <c r="B3202" s="5">
        <v>42711.370208333334</v>
      </c>
      <c r="C3202">
        <v>0</v>
      </c>
    </row>
    <row r="3203" spans="1:3" x14ac:dyDescent="0.25">
      <c r="A3203" s="4">
        <v>42711.370214120368</v>
      </c>
      <c r="B3203" s="5">
        <v>42711.370214120368</v>
      </c>
      <c r="C3203">
        <v>0</v>
      </c>
    </row>
    <row r="3204" spans="1:3" x14ac:dyDescent="0.25">
      <c r="A3204" s="4">
        <v>42711.370219907411</v>
      </c>
      <c r="B3204" s="5">
        <v>42711.370219907411</v>
      </c>
      <c r="C3204">
        <v>0</v>
      </c>
    </row>
    <row r="3205" spans="1:3" x14ac:dyDescent="0.25">
      <c r="A3205" s="4">
        <v>42711.370225694445</v>
      </c>
      <c r="B3205" s="5">
        <v>42711.370225694445</v>
      </c>
      <c r="C3205">
        <v>0</v>
      </c>
    </row>
    <row r="3206" spans="1:3" x14ac:dyDescent="0.25">
      <c r="A3206" s="4">
        <v>42711.37023148148</v>
      </c>
      <c r="B3206" s="5">
        <v>42711.37023148148</v>
      </c>
      <c r="C3206">
        <v>0</v>
      </c>
    </row>
    <row r="3207" spans="1:3" x14ac:dyDescent="0.25">
      <c r="A3207" s="4">
        <v>42711.370237268522</v>
      </c>
      <c r="B3207" s="5">
        <v>42711.370237268522</v>
      </c>
      <c r="C3207">
        <v>0</v>
      </c>
    </row>
    <row r="3208" spans="1:3" x14ac:dyDescent="0.25">
      <c r="A3208" s="4">
        <v>42711.370243055557</v>
      </c>
      <c r="B3208" s="5">
        <v>42711.370243055557</v>
      </c>
      <c r="C3208">
        <v>0</v>
      </c>
    </row>
    <row r="3209" spans="1:3" x14ac:dyDescent="0.25">
      <c r="A3209" s="4">
        <v>42711.370248842592</v>
      </c>
      <c r="B3209" s="5">
        <v>42711.370248842592</v>
      </c>
      <c r="C3209">
        <v>-0.1</v>
      </c>
    </row>
    <row r="3210" spans="1:3" x14ac:dyDescent="0.25">
      <c r="A3210" s="4">
        <v>42711.370254629626</v>
      </c>
      <c r="B3210" s="5">
        <v>42711.370254629626</v>
      </c>
      <c r="C3210">
        <v>0</v>
      </c>
    </row>
    <row r="3211" spans="1:3" x14ac:dyDescent="0.25">
      <c r="A3211" s="4">
        <v>42711.370260416668</v>
      </c>
      <c r="B3211" s="5">
        <v>42711.370260416668</v>
      </c>
      <c r="C3211">
        <v>0</v>
      </c>
    </row>
    <row r="3212" spans="1:3" x14ac:dyDescent="0.25">
      <c r="A3212" s="4">
        <v>42711.370266203703</v>
      </c>
      <c r="B3212" s="5">
        <v>42711.370266203703</v>
      </c>
      <c r="C3212">
        <v>-0.1</v>
      </c>
    </row>
    <row r="3213" spans="1:3" x14ac:dyDescent="0.25">
      <c r="A3213" s="4">
        <v>42711.370271990738</v>
      </c>
      <c r="B3213" s="5">
        <v>42711.370271990738</v>
      </c>
      <c r="C3213">
        <v>0</v>
      </c>
    </row>
    <row r="3214" spans="1:3" x14ac:dyDescent="0.25">
      <c r="A3214" s="4">
        <v>42711.37027777778</v>
      </c>
      <c r="B3214" s="5">
        <v>42711.37027777778</v>
      </c>
      <c r="C3214">
        <v>-0.1</v>
      </c>
    </row>
    <row r="3215" spans="1:3" x14ac:dyDescent="0.25">
      <c r="A3215" s="4">
        <v>42711.370283564815</v>
      </c>
      <c r="B3215" s="5">
        <v>42711.370283564815</v>
      </c>
      <c r="C3215">
        <v>0</v>
      </c>
    </row>
    <row r="3216" spans="1:3" x14ac:dyDescent="0.25">
      <c r="A3216" s="4">
        <v>42711.370289351849</v>
      </c>
      <c r="B3216" s="5">
        <v>42711.370289351849</v>
      </c>
      <c r="C3216">
        <v>0</v>
      </c>
    </row>
    <row r="3217" spans="1:3" x14ac:dyDescent="0.25">
      <c r="A3217" s="4">
        <v>42711.370295138891</v>
      </c>
      <c r="B3217" s="5">
        <v>42711.370295138891</v>
      </c>
      <c r="C3217">
        <v>-0.1</v>
      </c>
    </row>
    <row r="3218" spans="1:3" x14ac:dyDescent="0.25">
      <c r="A3218" s="4">
        <v>42711.370300925926</v>
      </c>
      <c r="B3218" s="5">
        <v>42711.370300925926</v>
      </c>
      <c r="C3218">
        <v>0</v>
      </c>
    </row>
    <row r="3219" spans="1:3" x14ac:dyDescent="0.25">
      <c r="A3219" s="4">
        <v>42711.370306712961</v>
      </c>
      <c r="B3219" s="5">
        <v>42711.370306712961</v>
      </c>
      <c r="C3219">
        <v>-0.1</v>
      </c>
    </row>
    <row r="3220" spans="1:3" x14ac:dyDescent="0.25">
      <c r="A3220" s="4">
        <v>42711.370312500003</v>
      </c>
      <c r="B3220" s="5">
        <v>42711.370312500003</v>
      </c>
      <c r="C3220">
        <v>-0.1</v>
      </c>
    </row>
    <row r="3221" spans="1:3" x14ac:dyDescent="0.25">
      <c r="A3221" s="4">
        <v>42711.370318287038</v>
      </c>
      <c r="B3221" s="5">
        <v>42711.370318287038</v>
      </c>
      <c r="C3221">
        <v>0</v>
      </c>
    </row>
    <row r="3222" spans="1:3" x14ac:dyDescent="0.25">
      <c r="A3222" s="4">
        <v>42711.370324074072</v>
      </c>
      <c r="B3222" s="5">
        <v>42711.370324074072</v>
      </c>
      <c r="C3222">
        <v>0</v>
      </c>
    </row>
    <row r="3223" spans="1:3" x14ac:dyDescent="0.25">
      <c r="A3223" s="4">
        <v>42711.370329861114</v>
      </c>
      <c r="B3223" s="5">
        <v>42711.370329861114</v>
      </c>
      <c r="C3223">
        <v>-0.1</v>
      </c>
    </row>
    <row r="3224" spans="1:3" x14ac:dyDescent="0.25">
      <c r="A3224" s="4">
        <v>42711.370335648149</v>
      </c>
      <c r="B3224" s="5">
        <v>42711.370335648149</v>
      </c>
      <c r="C3224">
        <v>0</v>
      </c>
    </row>
    <row r="3225" spans="1:3" x14ac:dyDescent="0.25">
      <c r="A3225" s="4">
        <v>42711.370341435184</v>
      </c>
      <c r="B3225" s="5">
        <v>42711.370341435184</v>
      </c>
      <c r="C3225">
        <v>0</v>
      </c>
    </row>
    <row r="3226" spans="1:3" x14ac:dyDescent="0.25">
      <c r="A3226" s="4">
        <v>42711.370347222219</v>
      </c>
      <c r="B3226" s="5">
        <v>42711.370347222219</v>
      </c>
      <c r="C3226">
        <v>0</v>
      </c>
    </row>
    <row r="3227" spans="1:3" x14ac:dyDescent="0.25">
      <c r="A3227" s="4">
        <v>42711.370353009261</v>
      </c>
      <c r="B3227" s="5">
        <v>42711.370353009261</v>
      </c>
      <c r="C3227">
        <v>0</v>
      </c>
    </row>
    <row r="3228" spans="1:3" x14ac:dyDescent="0.25">
      <c r="A3228" s="4">
        <v>42711.370358796295</v>
      </c>
      <c r="B3228" s="5">
        <v>42711.370358796295</v>
      </c>
      <c r="C3228">
        <v>0</v>
      </c>
    </row>
    <row r="3229" spans="1:3" x14ac:dyDescent="0.25">
      <c r="A3229" s="4">
        <v>42711.37036458333</v>
      </c>
      <c r="B3229" s="5">
        <v>42711.37036458333</v>
      </c>
      <c r="C3229">
        <v>0</v>
      </c>
    </row>
    <row r="3230" spans="1:3" x14ac:dyDescent="0.25">
      <c r="A3230" s="4">
        <v>42711.370370370372</v>
      </c>
      <c r="B3230" s="5">
        <v>42711.370370370372</v>
      </c>
      <c r="C3230">
        <v>0</v>
      </c>
    </row>
    <row r="3231" spans="1:3" x14ac:dyDescent="0.25">
      <c r="A3231" s="4">
        <v>42711.370376157407</v>
      </c>
      <c r="B3231" s="5">
        <v>42711.370376157407</v>
      </c>
      <c r="C3231">
        <v>0</v>
      </c>
    </row>
    <row r="3232" spans="1:3" x14ac:dyDescent="0.25">
      <c r="A3232" s="4">
        <v>42711.370381944442</v>
      </c>
      <c r="B3232" s="5">
        <v>42711.370381944442</v>
      </c>
      <c r="C3232">
        <v>-0.1</v>
      </c>
    </row>
    <row r="3233" spans="1:3" x14ac:dyDescent="0.25">
      <c r="A3233" s="4">
        <v>42711.370387731484</v>
      </c>
      <c r="B3233" s="5">
        <v>42711.370387731484</v>
      </c>
      <c r="C3233">
        <v>0</v>
      </c>
    </row>
    <row r="3234" spans="1:3" x14ac:dyDescent="0.25">
      <c r="A3234" s="4">
        <v>42711.370393518519</v>
      </c>
      <c r="B3234" s="5">
        <v>42711.370393518519</v>
      </c>
      <c r="C3234">
        <v>-0.1</v>
      </c>
    </row>
    <row r="3235" spans="1:3" x14ac:dyDescent="0.25">
      <c r="A3235" s="4">
        <v>42711.370399305553</v>
      </c>
      <c r="B3235" s="5">
        <v>42711.370399305553</v>
      </c>
      <c r="C3235">
        <v>0</v>
      </c>
    </row>
    <row r="3236" spans="1:3" x14ac:dyDescent="0.25">
      <c r="A3236" s="4">
        <v>42711.370405092595</v>
      </c>
      <c r="B3236" s="5">
        <v>42711.370405092595</v>
      </c>
      <c r="C3236">
        <v>0</v>
      </c>
    </row>
    <row r="3237" spans="1:3" x14ac:dyDescent="0.25">
      <c r="A3237" s="4">
        <v>42711.37041087963</v>
      </c>
      <c r="B3237" s="5">
        <v>42711.37041087963</v>
      </c>
      <c r="C3237">
        <v>0</v>
      </c>
    </row>
    <row r="3238" spans="1:3" x14ac:dyDescent="0.25">
      <c r="A3238" s="4">
        <v>42711.370416666665</v>
      </c>
      <c r="B3238" s="5">
        <v>42711.370416666665</v>
      </c>
      <c r="C3238">
        <v>0</v>
      </c>
    </row>
    <row r="3239" spans="1:3" x14ac:dyDescent="0.25">
      <c r="A3239" s="4">
        <v>42711.370422453707</v>
      </c>
      <c r="B3239" s="5">
        <v>42711.370422453707</v>
      </c>
      <c r="C3239">
        <v>0</v>
      </c>
    </row>
    <row r="3240" spans="1:3" x14ac:dyDescent="0.25">
      <c r="A3240" s="4">
        <v>42711.370428240742</v>
      </c>
      <c r="B3240" s="5">
        <v>42711.370428240742</v>
      </c>
      <c r="C3240">
        <v>-0.1</v>
      </c>
    </row>
    <row r="3241" spans="1:3" x14ac:dyDescent="0.25">
      <c r="A3241" s="4">
        <v>42711.370434027776</v>
      </c>
      <c r="B3241" s="5">
        <v>42711.370434027776</v>
      </c>
      <c r="C3241">
        <v>0</v>
      </c>
    </row>
    <row r="3242" spans="1:3" x14ac:dyDescent="0.25">
      <c r="A3242" s="4">
        <v>42711.370439814818</v>
      </c>
      <c r="B3242" s="5">
        <v>42711.370439814818</v>
      </c>
      <c r="C3242">
        <v>0</v>
      </c>
    </row>
    <row r="3243" spans="1:3" x14ac:dyDescent="0.25">
      <c r="A3243" s="4">
        <v>42711.370445601853</v>
      </c>
      <c r="B3243" s="5">
        <v>42711.370445601853</v>
      </c>
      <c r="C3243">
        <v>0</v>
      </c>
    </row>
    <row r="3244" spans="1:3" x14ac:dyDescent="0.25">
      <c r="A3244" s="4">
        <v>42711.370451388888</v>
      </c>
      <c r="B3244" s="5">
        <v>42711.370451388888</v>
      </c>
      <c r="C3244">
        <v>0</v>
      </c>
    </row>
    <row r="3245" spans="1:3" x14ac:dyDescent="0.25">
      <c r="A3245" s="4">
        <v>42711.370457175923</v>
      </c>
      <c r="B3245" s="5">
        <v>42711.370457175923</v>
      </c>
      <c r="C3245">
        <v>-0.1</v>
      </c>
    </row>
    <row r="3246" spans="1:3" x14ac:dyDescent="0.25">
      <c r="A3246" s="4">
        <v>42711.370462962965</v>
      </c>
      <c r="B3246" s="5">
        <v>42711.370462962965</v>
      </c>
      <c r="C3246">
        <v>0</v>
      </c>
    </row>
    <row r="3247" spans="1:3" x14ac:dyDescent="0.25">
      <c r="A3247" s="4">
        <v>42711.370468749999</v>
      </c>
      <c r="B3247" s="5">
        <v>42711.370468749999</v>
      </c>
      <c r="C3247">
        <v>0</v>
      </c>
    </row>
    <row r="3248" spans="1:3" x14ac:dyDescent="0.25">
      <c r="A3248" s="4">
        <v>42711.370474537034</v>
      </c>
      <c r="B3248" s="5">
        <v>42711.370474537034</v>
      </c>
      <c r="C3248">
        <v>-0.1</v>
      </c>
    </row>
    <row r="3249" spans="1:3" x14ac:dyDescent="0.25">
      <c r="A3249" s="4">
        <v>42711.370480324076</v>
      </c>
      <c r="B3249" s="5">
        <v>42711.370480324076</v>
      </c>
      <c r="C3249">
        <v>-0.1</v>
      </c>
    </row>
    <row r="3250" spans="1:3" x14ac:dyDescent="0.25">
      <c r="A3250" s="4">
        <v>42711.370486111111</v>
      </c>
      <c r="B3250" s="5">
        <v>42711.370486111111</v>
      </c>
      <c r="C3250">
        <v>0</v>
      </c>
    </row>
    <row r="3251" spans="1:3" x14ac:dyDescent="0.25">
      <c r="A3251" s="4">
        <v>42711.370491898146</v>
      </c>
      <c r="B3251" s="5">
        <v>42711.370491898146</v>
      </c>
      <c r="C3251">
        <v>0</v>
      </c>
    </row>
    <row r="3252" spans="1:3" x14ac:dyDescent="0.25">
      <c r="A3252" s="4">
        <v>42711.370497685188</v>
      </c>
      <c r="B3252" s="5">
        <v>42711.370497685188</v>
      </c>
      <c r="C3252">
        <v>0</v>
      </c>
    </row>
    <row r="3253" spans="1:3" x14ac:dyDescent="0.25">
      <c r="A3253" s="4">
        <v>42711.370503472222</v>
      </c>
      <c r="B3253" s="5">
        <v>42711.370503472222</v>
      </c>
      <c r="C3253">
        <v>0</v>
      </c>
    </row>
    <row r="3254" spans="1:3" x14ac:dyDescent="0.25">
      <c r="A3254" s="4">
        <v>42711.370509259257</v>
      </c>
      <c r="B3254" s="5">
        <v>42711.370509259257</v>
      </c>
      <c r="C3254">
        <v>-0.1</v>
      </c>
    </row>
    <row r="3255" spans="1:3" x14ac:dyDescent="0.25">
      <c r="A3255" s="4">
        <v>42711.370515046299</v>
      </c>
      <c r="B3255" s="5">
        <v>42711.370515046299</v>
      </c>
      <c r="C3255">
        <v>0</v>
      </c>
    </row>
    <row r="3256" spans="1:3" x14ac:dyDescent="0.25">
      <c r="A3256" s="4">
        <v>42711.370520833334</v>
      </c>
      <c r="B3256" s="5">
        <v>42711.370520833334</v>
      </c>
      <c r="C3256">
        <v>-0.1</v>
      </c>
    </row>
    <row r="3257" spans="1:3" x14ac:dyDescent="0.25">
      <c r="A3257" s="4">
        <v>42711.370526620369</v>
      </c>
      <c r="B3257" s="5">
        <v>42711.370526620369</v>
      </c>
      <c r="C3257">
        <v>-0.1</v>
      </c>
    </row>
    <row r="3258" spans="1:3" x14ac:dyDescent="0.25">
      <c r="A3258" s="4">
        <v>42711.370532407411</v>
      </c>
      <c r="B3258" s="5">
        <v>42711.370532407411</v>
      </c>
      <c r="C3258">
        <v>0</v>
      </c>
    </row>
    <row r="3259" spans="1:3" x14ac:dyDescent="0.25">
      <c r="A3259" s="4">
        <v>42711.370538194446</v>
      </c>
      <c r="B3259" s="5">
        <v>42711.370538194446</v>
      </c>
      <c r="C3259">
        <v>0</v>
      </c>
    </row>
    <row r="3260" spans="1:3" x14ac:dyDescent="0.25">
      <c r="A3260" s="4">
        <v>42711.37054398148</v>
      </c>
      <c r="B3260" s="5">
        <v>42711.37054398148</v>
      </c>
      <c r="C3260">
        <v>0</v>
      </c>
    </row>
    <row r="3261" spans="1:3" x14ac:dyDescent="0.25">
      <c r="A3261" s="4">
        <v>42711.370549768515</v>
      </c>
      <c r="B3261" s="5">
        <v>42711.370549768515</v>
      </c>
      <c r="C3261">
        <v>0</v>
      </c>
    </row>
    <row r="3262" spans="1:3" x14ac:dyDescent="0.25">
      <c r="A3262" s="4">
        <v>42711.370555555557</v>
      </c>
      <c r="B3262" s="5">
        <v>42711.370555555557</v>
      </c>
      <c r="C3262">
        <v>0</v>
      </c>
    </row>
    <row r="3263" spans="1:3" x14ac:dyDescent="0.25">
      <c r="A3263" s="4">
        <v>42711.370561342592</v>
      </c>
      <c r="B3263" s="5">
        <v>42711.370561342592</v>
      </c>
      <c r="C3263">
        <v>-0.1</v>
      </c>
    </row>
    <row r="3264" spans="1:3" x14ac:dyDescent="0.25">
      <c r="A3264" s="4">
        <v>42711.370567129627</v>
      </c>
      <c r="B3264" s="5">
        <v>42711.370567129627</v>
      </c>
      <c r="C3264">
        <v>-0.1</v>
      </c>
    </row>
    <row r="3265" spans="1:3" x14ac:dyDescent="0.25">
      <c r="A3265" s="4">
        <v>42711.370572916669</v>
      </c>
      <c r="B3265" s="5">
        <v>42711.370572916669</v>
      </c>
      <c r="C3265">
        <v>-0.1</v>
      </c>
    </row>
    <row r="3266" spans="1:3" x14ac:dyDescent="0.25">
      <c r="A3266" s="4">
        <v>42711.370578703703</v>
      </c>
      <c r="B3266" s="5">
        <v>42711.370578703703</v>
      </c>
      <c r="C3266">
        <v>0</v>
      </c>
    </row>
    <row r="3267" spans="1:3" x14ac:dyDescent="0.25">
      <c r="A3267" s="4">
        <v>42711.370584490738</v>
      </c>
      <c r="B3267" s="5">
        <v>42711.370584490738</v>
      </c>
      <c r="C3267">
        <v>0</v>
      </c>
    </row>
    <row r="3268" spans="1:3" x14ac:dyDescent="0.25">
      <c r="A3268" s="4">
        <v>42711.37059027778</v>
      </c>
      <c r="B3268" s="5">
        <v>42711.37059027778</v>
      </c>
      <c r="C3268">
        <v>-0.1</v>
      </c>
    </row>
    <row r="3269" spans="1:3" x14ac:dyDescent="0.25">
      <c r="A3269" s="4">
        <v>42711.370596064815</v>
      </c>
      <c r="B3269" s="5">
        <v>42711.370596064815</v>
      </c>
      <c r="C3269">
        <v>0</v>
      </c>
    </row>
    <row r="3270" spans="1:3" x14ac:dyDescent="0.25">
      <c r="A3270" s="4">
        <v>42711.37060185185</v>
      </c>
      <c r="B3270" s="5">
        <v>42711.37060185185</v>
      </c>
      <c r="C3270">
        <v>0</v>
      </c>
    </row>
    <row r="3271" spans="1:3" x14ac:dyDescent="0.25">
      <c r="A3271" s="4">
        <v>42711.370607638892</v>
      </c>
      <c r="B3271" s="5">
        <v>42711.370607638892</v>
      </c>
      <c r="C3271">
        <v>0</v>
      </c>
    </row>
    <row r="3272" spans="1:3" x14ac:dyDescent="0.25">
      <c r="A3272" s="4">
        <v>42711.370613425926</v>
      </c>
      <c r="B3272" s="5">
        <v>42711.370613425926</v>
      </c>
      <c r="C3272">
        <v>0</v>
      </c>
    </row>
    <row r="3273" spans="1:3" x14ac:dyDescent="0.25">
      <c r="A3273" s="4">
        <v>42711.370619212961</v>
      </c>
      <c r="B3273" s="5">
        <v>42711.370619212961</v>
      </c>
      <c r="C3273">
        <v>0</v>
      </c>
    </row>
    <row r="3274" spans="1:3" x14ac:dyDescent="0.25">
      <c r="A3274" s="4">
        <v>42711.370625000003</v>
      </c>
      <c r="B3274" s="5">
        <v>42711.370625000003</v>
      </c>
      <c r="C3274">
        <v>-0.1</v>
      </c>
    </row>
    <row r="3275" spans="1:3" x14ac:dyDescent="0.25">
      <c r="A3275" s="4">
        <v>42711.370630787038</v>
      </c>
      <c r="B3275" s="5">
        <v>42711.370630787038</v>
      </c>
      <c r="C3275">
        <v>0</v>
      </c>
    </row>
    <row r="3276" spans="1:3" x14ac:dyDescent="0.25">
      <c r="A3276" s="4">
        <v>42711.370636574073</v>
      </c>
      <c r="B3276" s="5">
        <v>42711.370636574073</v>
      </c>
      <c r="C3276">
        <v>-0.1</v>
      </c>
    </row>
    <row r="3277" spans="1:3" x14ac:dyDescent="0.25">
      <c r="A3277" s="4">
        <v>42711.370642361115</v>
      </c>
      <c r="B3277" s="5">
        <v>42711.370642361115</v>
      </c>
      <c r="C3277">
        <v>0</v>
      </c>
    </row>
    <row r="3278" spans="1:3" x14ac:dyDescent="0.25">
      <c r="A3278" s="4">
        <v>42711.370648148149</v>
      </c>
      <c r="B3278" s="5">
        <v>42711.370648148149</v>
      </c>
      <c r="C3278">
        <v>0</v>
      </c>
    </row>
    <row r="3279" spans="1:3" x14ac:dyDescent="0.25">
      <c r="A3279" s="4">
        <v>42711.370653935184</v>
      </c>
      <c r="B3279" s="5">
        <v>42711.370653935184</v>
      </c>
      <c r="C3279">
        <v>0</v>
      </c>
    </row>
    <row r="3280" spans="1:3" x14ac:dyDescent="0.25">
      <c r="A3280" s="4">
        <v>42711.370659722219</v>
      </c>
      <c r="B3280" s="5">
        <v>42711.370659722219</v>
      </c>
      <c r="C3280">
        <v>0</v>
      </c>
    </row>
    <row r="3281" spans="1:3" x14ac:dyDescent="0.25">
      <c r="A3281" s="4">
        <v>42711.370665509261</v>
      </c>
      <c r="B3281" s="5">
        <v>42711.370665509261</v>
      </c>
      <c r="C3281">
        <v>0</v>
      </c>
    </row>
    <row r="3282" spans="1:3" x14ac:dyDescent="0.25">
      <c r="A3282" s="4">
        <v>42711.370671296296</v>
      </c>
      <c r="B3282" s="5">
        <v>42711.370671296296</v>
      </c>
      <c r="C3282">
        <v>0</v>
      </c>
    </row>
    <row r="3283" spans="1:3" x14ac:dyDescent="0.25">
      <c r="A3283" s="4">
        <v>42711.370677083331</v>
      </c>
      <c r="B3283" s="5">
        <v>42711.370677083331</v>
      </c>
      <c r="C3283">
        <v>0</v>
      </c>
    </row>
    <row r="3284" spans="1:3" x14ac:dyDescent="0.25">
      <c r="A3284" s="4">
        <v>42711.370682870373</v>
      </c>
      <c r="B3284" s="5">
        <v>42711.370682870373</v>
      </c>
      <c r="C3284">
        <v>-0.1</v>
      </c>
    </row>
    <row r="3285" spans="1:3" x14ac:dyDescent="0.25">
      <c r="A3285" s="4">
        <v>42711.370688657407</v>
      </c>
      <c r="B3285" s="5">
        <v>42711.370688657407</v>
      </c>
      <c r="C3285">
        <v>0</v>
      </c>
    </row>
    <row r="3286" spans="1:3" x14ac:dyDescent="0.25">
      <c r="A3286" s="4">
        <v>42711.370694444442</v>
      </c>
      <c r="B3286" s="5">
        <v>42711.370694444442</v>
      </c>
      <c r="C3286">
        <v>0</v>
      </c>
    </row>
    <row r="3287" spans="1:3" x14ac:dyDescent="0.25">
      <c r="A3287" s="4">
        <v>42711.370700231484</v>
      </c>
      <c r="B3287" s="5">
        <v>42711.370700231484</v>
      </c>
      <c r="C3287">
        <v>-0.1</v>
      </c>
    </row>
    <row r="3288" spans="1:3" x14ac:dyDescent="0.25">
      <c r="A3288" s="4">
        <v>42711.370706018519</v>
      </c>
      <c r="B3288" s="5">
        <v>42711.370706018519</v>
      </c>
      <c r="C3288">
        <v>0</v>
      </c>
    </row>
    <row r="3289" spans="1:3" x14ac:dyDescent="0.25">
      <c r="A3289" s="4">
        <v>42711.370711805554</v>
      </c>
      <c r="B3289" s="5">
        <v>42711.370711805554</v>
      </c>
      <c r="C3289">
        <v>0</v>
      </c>
    </row>
    <row r="3290" spans="1:3" x14ac:dyDescent="0.25">
      <c r="A3290" s="4">
        <v>42711.370717592596</v>
      </c>
      <c r="B3290" s="5">
        <v>42711.370717592596</v>
      </c>
      <c r="C3290">
        <v>0</v>
      </c>
    </row>
    <row r="3291" spans="1:3" x14ac:dyDescent="0.25">
      <c r="A3291" s="4">
        <v>42711.37072337963</v>
      </c>
      <c r="B3291" s="5">
        <v>42711.37072337963</v>
      </c>
      <c r="C3291">
        <v>-0.1</v>
      </c>
    </row>
    <row r="3292" spans="1:3" x14ac:dyDescent="0.25">
      <c r="A3292" s="4">
        <v>42711.370729166665</v>
      </c>
      <c r="B3292" s="5">
        <v>42711.370729166665</v>
      </c>
      <c r="C3292">
        <v>-0.1</v>
      </c>
    </row>
    <row r="3293" spans="1:3" x14ac:dyDescent="0.25">
      <c r="A3293" s="4">
        <v>42711.370734953707</v>
      </c>
      <c r="B3293" s="5">
        <v>42711.370734953707</v>
      </c>
      <c r="C3293">
        <v>0</v>
      </c>
    </row>
    <row r="3294" spans="1:3" x14ac:dyDescent="0.25">
      <c r="A3294" s="4">
        <v>42711.370740740742</v>
      </c>
      <c r="B3294" s="5">
        <v>42711.370740740742</v>
      </c>
      <c r="C3294">
        <v>-0.1</v>
      </c>
    </row>
    <row r="3295" spans="1:3" x14ac:dyDescent="0.25">
      <c r="A3295" s="4">
        <v>42711.370746527777</v>
      </c>
      <c r="B3295" s="5">
        <v>42711.370746527777</v>
      </c>
      <c r="C3295">
        <v>0</v>
      </c>
    </row>
    <row r="3296" spans="1:3" x14ac:dyDescent="0.25">
      <c r="A3296" s="4">
        <v>42711.370752314811</v>
      </c>
      <c r="B3296" s="5">
        <v>42711.370752314811</v>
      </c>
      <c r="C3296">
        <v>0</v>
      </c>
    </row>
    <row r="3297" spans="1:3" x14ac:dyDescent="0.25">
      <c r="A3297" s="4">
        <v>42711.370758101853</v>
      </c>
      <c r="B3297" s="5">
        <v>42711.370758101853</v>
      </c>
      <c r="C3297">
        <v>-0.1</v>
      </c>
    </row>
    <row r="3298" spans="1:3" x14ac:dyDescent="0.25">
      <c r="A3298" s="4">
        <v>42711.370763888888</v>
      </c>
      <c r="B3298" s="5">
        <v>42711.370763888888</v>
      </c>
      <c r="C3298">
        <v>0</v>
      </c>
    </row>
    <row r="3299" spans="1:3" x14ac:dyDescent="0.25">
      <c r="A3299" s="4">
        <v>42711.370769675923</v>
      </c>
      <c r="B3299" s="5">
        <v>42711.370769675923</v>
      </c>
      <c r="C3299">
        <v>0</v>
      </c>
    </row>
    <row r="3300" spans="1:3" x14ac:dyDescent="0.25">
      <c r="A3300" s="4">
        <v>42711.370775462965</v>
      </c>
      <c r="B3300" s="5">
        <v>42711.370775462965</v>
      </c>
      <c r="C3300">
        <v>0</v>
      </c>
    </row>
    <row r="3301" spans="1:3" x14ac:dyDescent="0.25">
      <c r="A3301" s="4">
        <v>42711.37078125</v>
      </c>
      <c r="B3301" s="5">
        <v>42711.37078125</v>
      </c>
      <c r="C3301">
        <v>-0.1</v>
      </c>
    </row>
    <row r="3302" spans="1:3" x14ac:dyDescent="0.25">
      <c r="A3302" s="4">
        <v>42711.370787037034</v>
      </c>
      <c r="B3302" s="5">
        <v>42711.370787037034</v>
      </c>
      <c r="C3302">
        <v>0</v>
      </c>
    </row>
    <row r="3303" spans="1:3" x14ac:dyDescent="0.25">
      <c r="A3303" s="4">
        <v>42711.370792824076</v>
      </c>
      <c r="B3303" s="5">
        <v>42711.370792824076</v>
      </c>
      <c r="C3303">
        <v>-0.1</v>
      </c>
    </row>
    <row r="3304" spans="1:3" x14ac:dyDescent="0.25">
      <c r="A3304" s="4">
        <v>42711.370798611111</v>
      </c>
      <c r="B3304" s="5">
        <v>42711.370798611111</v>
      </c>
      <c r="C3304">
        <v>0</v>
      </c>
    </row>
    <row r="3305" spans="1:3" x14ac:dyDescent="0.25">
      <c r="A3305" s="4">
        <v>42711.370804398146</v>
      </c>
      <c r="B3305" s="5">
        <v>42711.370804398146</v>
      </c>
      <c r="C3305">
        <v>0</v>
      </c>
    </row>
    <row r="3306" spans="1:3" x14ac:dyDescent="0.25">
      <c r="A3306" s="4">
        <v>42711.370810185188</v>
      </c>
      <c r="B3306" s="5">
        <v>42711.370810185188</v>
      </c>
      <c r="C3306">
        <v>0</v>
      </c>
    </row>
    <row r="3307" spans="1:3" x14ac:dyDescent="0.25">
      <c r="A3307" s="4">
        <v>42711.370815972223</v>
      </c>
      <c r="B3307" s="5">
        <v>42711.370815972223</v>
      </c>
      <c r="C3307">
        <v>0</v>
      </c>
    </row>
    <row r="3308" spans="1:3" x14ac:dyDescent="0.25">
      <c r="A3308" s="4">
        <v>42711.370821759258</v>
      </c>
      <c r="B3308" s="5">
        <v>42711.370821759258</v>
      </c>
      <c r="C3308">
        <v>-0.1</v>
      </c>
    </row>
    <row r="3309" spans="1:3" x14ac:dyDescent="0.25">
      <c r="A3309" s="4">
        <v>42711.3708275463</v>
      </c>
      <c r="B3309" s="5">
        <v>42711.3708275463</v>
      </c>
      <c r="C3309">
        <v>-0.1</v>
      </c>
    </row>
    <row r="3310" spans="1:3" x14ac:dyDescent="0.25">
      <c r="A3310" s="4">
        <v>42711.370833333334</v>
      </c>
      <c r="B3310" s="5">
        <v>42711.370833333334</v>
      </c>
      <c r="C3310">
        <v>-0.1</v>
      </c>
    </row>
    <row r="3311" spans="1:3" x14ac:dyDescent="0.25">
      <c r="A3311" s="4">
        <v>42711.370839120369</v>
      </c>
      <c r="B3311" s="5">
        <v>42711.370839120369</v>
      </c>
      <c r="C3311">
        <v>0</v>
      </c>
    </row>
    <row r="3312" spans="1:3" x14ac:dyDescent="0.25">
      <c r="A3312" s="4">
        <v>42711.370844907404</v>
      </c>
      <c r="B3312" s="5">
        <v>42711.370844907404</v>
      </c>
      <c r="C3312">
        <v>0</v>
      </c>
    </row>
    <row r="3313" spans="1:3" x14ac:dyDescent="0.25">
      <c r="A3313" s="4">
        <v>42711.370850694446</v>
      </c>
      <c r="B3313" s="5">
        <v>42711.370850694446</v>
      </c>
      <c r="C3313">
        <v>-0.1</v>
      </c>
    </row>
    <row r="3314" spans="1:3" x14ac:dyDescent="0.25">
      <c r="A3314" s="4">
        <v>42711.370856481481</v>
      </c>
      <c r="B3314" s="5">
        <v>42711.370856481481</v>
      </c>
      <c r="C3314">
        <v>0</v>
      </c>
    </row>
    <row r="3315" spans="1:3" x14ac:dyDescent="0.25">
      <c r="A3315" s="4">
        <v>42711.370862268515</v>
      </c>
      <c r="B3315" s="5">
        <v>42711.370862268515</v>
      </c>
      <c r="C3315">
        <v>0</v>
      </c>
    </row>
    <row r="3316" spans="1:3" x14ac:dyDescent="0.25">
      <c r="A3316" s="4">
        <v>42711.370868055557</v>
      </c>
      <c r="B3316" s="5">
        <v>42711.370868055557</v>
      </c>
      <c r="C3316">
        <v>-0.1</v>
      </c>
    </row>
    <row r="3317" spans="1:3" x14ac:dyDescent="0.25">
      <c r="A3317" s="4">
        <v>42711.370873842592</v>
      </c>
      <c r="B3317" s="5">
        <v>42711.370873842592</v>
      </c>
      <c r="C3317">
        <v>0</v>
      </c>
    </row>
    <row r="3318" spans="1:3" x14ac:dyDescent="0.25">
      <c r="A3318" s="4">
        <v>42711.370879629627</v>
      </c>
      <c r="B3318" s="5">
        <v>42711.370879629627</v>
      </c>
      <c r="C3318">
        <v>0</v>
      </c>
    </row>
    <row r="3319" spans="1:3" x14ac:dyDescent="0.25">
      <c r="A3319" s="4">
        <v>42711.370885416669</v>
      </c>
      <c r="B3319" s="5">
        <v>42711.370885416669</v>
      </c>
      <c r="C3319">
        <v>0</v>
      </c>
    </row>
    <row r="3320" spans="1:3" x14ac:dyDescent="0.25">
      <c r="A3320" s="4">
        <v>42711.370891203704</v>
      </c>
      <c r="B3320" s="5">
        <v>42711.370891203704</v>
      </c>
      <c r="C3320">
        <v>0</v>
      </c>
    </row>
    <row r="3321" spans="1:3" x14ac:dyDescent="0.25">
      <c r="A3321" s="4">
        <v>42711.370896990738</v>
      </c>
      <c r="B3321" s="5">
        <v>42711.370896990738</v>
      </c>
      <c r="C3321">
        <v>0</v>
      </c>
    </row>
    <row r="3322" spans="1:3" x14ac:dyDescent="0.25">
      <c r="A3322" s="4">
        <v>42711.37090277778</v>
      </c>
      <c r="B3322" s="5">
        <v>42711.37090277778</v>
      </c>
      <c r="C3322">
        <v>-0.1</v>
      </c>
    </row>
    <row r="3323" spans="1:3" x14ac:dyDescent="0.25">
      <c r="A3323" s="4">
        <v>42711.370908564815</v>
      </c>
      <c r="B3323" s="5">
        <v>42711.370908564815</v>
      </c>
      <c r="C3323">
        <v>0</v>
      </c>
    </row>
    <row r="3324" spans="1:3" x14ac:dyDescent="0.25">
      <c r="A3324" s="4">
        <v>42711.37091435185</v>
      </c>
      <c r="B3324" s="5">
        <v>42711.37091435185</v>
      </c>
      <c r="C3324">
        <v>0</v>
      </c>
    </row>
    <row r="3325" spans="1:3" x14ac:dyDescent="0.25">
      <c r="A3325" s="4">
        <v>42711.370920138892</v>
      </c>
      <c r="B3325" s="5">
        <v>42711.370920138892</v>
      </c>
      <c r="C3325">
        <v>0</v>
      </c>
    </row>
    <row r="3326" spans="1:3" x14ac:dyDescent="0.25">
      <c r="A3326" s="4">
        <v>42711.370925925927</v>
      </c>
      <c r="B3326" s="5">
        <v>42711.370925925927</v>
      </c>
      <c r="C3326">
        <v>0</v>
      </c>
    </row>
    <row r="3327" spans="1:3" x14ac:dyDescent="0.25">
      <c r="A3327" s="4">
        <v>42711.370931712961</v>
      </c>
      <c r="B3327" s="5">
        <v>42711.370931712961</v>
      </c>
      <c r="C3327">
        <v>-0.1</v>
      </c>
    </row>
    <row r="3328" spans="1:3" x14ac:dyDescent="0.25">
      <c r="A3328" s="4">
        <v>42711.370937500003</v>
      </c>
      <c r="B3328" s="5">
        <v>42711.370937500003</v>
      </c>
      <c r="C3328">
        <v>-0.1</v>
      </c>
    </row>
    <row r="3329" spans="1:3" x14ac:dyDescent="0.25">
      <c r="A3329" s="4">
        <v>42711.370943287038</v>
      </c>
      <c r="B3329" s="5">
        <v>42711.370943287038</v>
      </c>
      <c r="C3329">
        <v>-0.1</v>
      </c>
    </row>
    <row r="3330" spans="1:3" x14ac:dyDescent="0.25">
      <c r="A3330" s="4">
        <v>42711.370949074073</v>
      </c>
      <c r="B3330" s="5">
        <v>42711.370949074073</v>
      </c>
      <c r="C3330">
        <v>0</v>
      </c>
    </row>
    <row r="3331" spans="1:3" x14ac:dyDescent="0.25">
      <c r="A3331" s="4">
        <v>42711.370954861108</v>
      </c>
      <c r="B3331" s="5">
        <v>42711.370954861108</v>
      </c>
      <c r="C3331">
        <v>0</v>
      </c>
    </row>
    <row r="3332" spans="1:3" x14ac:dyDescent="0.25">
      <c r="A3332" s="4">
        <v>42711.37096064815</v>
      </c>
      <c r="B3332" s="5">
        <v>42711.37096064815</v>
      </c>
      <c r="C3332">
        <v>0</v>
      </c>
    </row>
    <row r="3333" spans="1:3" x14ac:dyDescent="0.25">
      <c r="A3333" s="4">
        <v>42711.370966435185</v>
      </c>
      <c r="B3333" s="5">
        <v>42711.370966435185</v>
      </c>
      <c r="C3333">
        <v>0</v>
      </c>
    </row>
    <row r="3334" spans="1:3" x14ac:dyDescent="0.25">
      <c r="A3334" s="4">
        <v>42711.370972222219</v>
      </c>
      <c r="B3334" s="5">
        <v>42711.370972222219</v>
      </c>
      <c r="C3334">
        <v>-0.1</v>
      </c>
    </row>
    <row r="3335" spans="1:3" x14ac:dyDescent="0.25">
      <c r="A3335" s="4">
        <v>42711.370978009261</v>
      </c>
      <c r="B3335" s="5">
        <v>42711.370978009261</v>
      </c>
      <c r="C3335">
        <v>0</v>
      </c>
    </row>
    <row r="3336" spans="1:3" x14ac:dyDescent="0.25">
      <c r="A3336" s="4">
        <v>42711.370983796296</v>
      </c>
      <c r="B3336" s="5">
        <v>42711.370983796296</v>
      </c>
      <c r="C3336">
        <v>-0.1</v>
      </c>
    </row>
    <row r="3337" spans="1:3" x14ac:dyDescent="0.25">
      <c r="A3337" s="4">
        <v>42711.370989583331</v>
      </c>
      <c r="B3337" s="5">
        <v>42711.370989583331</v>
      </c>
      <c r="C3337">
        <v>0</v>
      </c>
    </row>
    <row r="3338" spans="1:3" x14ac:dyDescent="0.25">
      <c r="A3338" s="4">
        <v>42711.370995370373</v>
      </c>
      <c r="B3338" s="5">
        <v>42711.370995370373</v>
      </c>
      <c r="C3338">
        <v>0</v>
      </c>
    </row>
    <row r="3339" spans="1:3" x14ac:dyDescent="0.25">
      <c r="A3339" s="4">
        <v>42711.371001157408</v>
      </c>
      <c r="B3339" s="5">
        <v>42711.371001157408</v>
      </c>
      <c r="C3339">
        <v>-0.1</v>
      </c>
    </row>
    <row r="3340" spans="1:3" x14ac:dyDescent="0.25">
      <c r="A3340" s="4">
        <v>42711.371006944442</v>
      </c>
      <c r="B3340" s="5">
        <v>42711.371006944442</v>
      </c>
      <c r="C3340">
        <v>-0.1</v>
      </c>
    </row>
    <row r="3341" spans="1:3" x14ac:dyDescent="0.25">
      <c r="A3341" s="4">
        <v>42711.371012731484</v>
      </c>
      <c r="B3341" s="5">
        <v>42711.371012731484</v>
      </c>
      <c r="C3341">
        <v>-0.1</v>
      </c>
    </row>
    <row r="3342" spans="1:3" x14ac:dyDescent="0.25">
      <c r="A3342" s="4">
        <v>42711.371018518519</v>
      </c>
      <c r="B3342" s="5">
        <v>42711.371018518519</v>
      </c>
      <c r="C3342">
        <v>-0.1</v>
      </c>
    </row>
    <row r="3343" spans="1:3" x14ac:dyDescent="0.25">
      <c r="A3343" s="4">
        <v>42711.371024305554</v>
      </c>
      <c r="B3343" s="5">
        <v>42711.371024305554</v>
      </c>
      <c r="C3343">
        <v>0</v>
      </c>
    </row>
    <row r="3344" spans="1:3" x14ac:dyDescent="0.25">
      <c r="A3344" s="4">
        <v>42711.371030092596</v>
      </c>
      <c r="B3344" s="5">
        <v>42711.371030092596</v>
      </c>
      <c r="C3344">
        <v>0</v>
      </c>
    </row>
    <row r="3345" spans="1:3" x14ac:dyDescent="0.25">
      <c r="A3345" s="4">
        <v>42711.371035879631</v>
      </c>
      <c r="B3345" s="5">
        <v>42711.371035879631</v>
      </c>
      <c r="C3345">
        <v>0</v>
      </c>
    </row>
    <row r="3346" spans="1:3" x14ac:dyDescent="0.25">
      <c r="A3346" s="4">
        <v>42711.371041666665</v>
      </c>
      <c r="B3346" s="5">
        <v>42711.371041666665</v>
      </c>
      <c r="C3346">
        <v>0</v>
      </c>
    </row>
    <row r="3347" spans="1:3" x14ac:dyDescent="0.25">
      <c r="A3347" s="4">
        <v>42711.3710474537</v>
      </c>
      <c r="B3347" s="5">
        <v>42711.3710474537</v>
      </c>
      <c r="C3347">
        <v>0</v>
      </c>
    </row>
    <row r="3348" spans="1:3" x14ac:dyDescent="0.25">
      <c r="A3348" s="4">
        <v>42711.371053240742</v>
      </c>
      <c r="B3348" s="5">
        <v>42711.371053240742</v>
      </c>
      <c r="C3348">
        <v>-0.1</v>
      </c>
    </row>
    <row r="3349" spans="1:3" x14ac:dyDescent="0.25">
      <c r="A3349" s="4">
        <v>42711.371059027777</v>
      </c>
      <c r="B3349" s="5">
        <v>42711.371059027777</v>
      </c>
      <c r="C3349">
        <v>0</v>
      </c>
    </row>
    <row r="3350" spans="1:3" x14ac:dyDescent="0.25">
      <c r="A3350" s="4">
        <v>42711.371064814812</v>
      </c>
      <c r="B3350" s="5">
        <v>42711.371064814812</v>
      </c>
      <c r="C3350">
        <v>0</v>
      </c>
    </row>
    <row r="3351" spans="1:3" x14ac:dyDescent="0.25">
      <c r="A3351" s="4">
        <v>42711.371070601854</v>
      </c>
      <c r="B3351" s="5">
        <v>42711.371070601854</v>
      </c>
      <c r="C3351">
        <v>0</v>
      </c>
    </row>
    <row r="3352" spans="1:3" x14ac:dyDescent="0.25">
      <c r="A3352" s="4">
        <v>42711.371076388888</v>
      </c>
      <c r="B3352" s="5">
        <v>42711.371076388888</v>
      </c>
      <c r="C3352">
        <v>-0.1</v>
      </c>
    </row>
    <row r="3353" spans="1:3" x14ac:dyDescent="0.25">
      <c r="A3353" s="4">
        <v>42711.371082175923</v>
      </c>
      <c r="B3353" s="5">
        <v>42711.371082175923</v>
      </c>
      <c r="C3353">
        <v>0</v>
      </c>
    </row>
    <row r="3354" spans="1:3" x14ac:dyDescent="0.25">
      <c r="A3354" s="4">
        <v>42711.371087962965</v>
      </c>
      <c r="B3354" s="5">
        <v>42711.371087962965</v>
      </c>
      <c r="C3354">
        <v>0</v>
      </c>
    </row>
    <row r="3355" spans="1:3" x14ac:dyDescent="0.25">
      <c r="A3355" s="4">
        <v>42711.37109375</v>
      </c>
      <c r="B3355" s="5">
        <v>42711.37109375</v>
      </c>
      <c r="C3355">
        <v>0</v>
      </c>
    </row>
    <row r="3356" spans="1:3" x14ac:dyDescent="0.25">
      <c r="A3356" s="4">
        <v>42711.371099537035</v>
      </c>
      <c r="B3356" s="5">
        <v>42711.371099537035</v>
      </c>
      <c r="C3356">
        <v>0</v>
      </c>
    </row>
    <row r="3357" spans="1:3" x14ac:dyDescent="0.25">
      <c r="A3357" s="4">
        <v>42711.371105324077</v>
      </c>
      <c r="B3357" s="5">
        <v>42711.371105324077</v>
      </c>
      <c r="C3357">
        <v>0</v>
      </c>
    </row>
    <row r="3358" spans="1:3" x14ac:dyDescent="0.25">
      <c r="A3358" s="4">
        <v>42711.371111111112</v>
      </c>
      <c r="B3358" s="5">
        <v>42711.371111111112</v>
      </c>
      <c r="C3358">
        <v>0</v>
      </c>
    </row>
    <row r="3359" spans="1:3" x14ac:dyDescent="0.25">
      <c r="A3359" s="4">
        <v>42711.371116898146</v>
      </c>
      <c r="B3359" s="5">
        <v>42711.371116898146</v>
      </c>
      <c r="C3359">
        <v>0</v>
      </c>
    </row>
    <row r="3360" spans="1:3" x14ac:dyDescent="0.25">
      <c r="A3360" s="4">
        <v>42711.371122685188</v>
      </c>
      <c r="B3360" s="5">
        <v>42711.371122685188</v>
      </c>
      <c r="C3360">
        <v>0</v>
      </c>
    </row>
    <row r="3361" spans="1:3" x14ac:dyDescent="0.25">
      <c r="A3361" s="4">
        <v>42711.371128472223</v>
      </c>
      <c r="B3361" s="5">
        <v>42711.371128472223</v>
      </c>
      <c r="C3361">
        <v>0</v>
      </c>
    </row>
    <row r="3362" spans="1:3" x14ac:dyDescent="0.25">
      <c r="A3362" s="4">
        <v>42711.371134259258</v>
      </c>
      <c r="B3362" s="5">
        <v>42711.371134259258</v>
      </c>
      <c r="C3362">
        <v>-0.1</v>
      </c>
    </row>
    <row r="3363" spans="1:3" x14ac:dyDescent="0.25">
      <c r="A3363" s="4">
        <v>42711.3711400463</v>
      </c>
      <c r="B3363" s="5">
        <v>42711.3711400463</v>
      </c>
      <c r="C3363">
        <v>0</v>
      </c>
    </row>
    <row r="3364" spans="1:3" x14ac:dyDescent="0.25">
      <c r="A3364" s="4">
        <v>42711.371145833335</v>
      </c>
      <c r="B3364" s="5">
        <v>42711.371145833335</v>
      </c>
      <c r="C3364">
        <v>0</v>
      </c>
    </row>
    <row r="3365" spans="1:3" x14ac:dyDescent="0.25">
      <c r="A3365" s="4">
        <v>42711.371151620369</v>
      </c>
      <c r="B3365" s="5">
        <v>42711.371151620369</v>
      </c>
      <c r="C3365">
        <v>0</v>
      </c>
    </row>
    <row r="3366" spans="1:3" x14ac:dyDescent="0.25">
      <c r="A3366" s="4">
        <v>42711.371157407404</v>
      </c>
      <c r="B3366" s="5">
        <v>42711.371157407404</v>
      </c>
      <c r="C3366">
        <v>0</v>
      </c>
    </row>
    <row r="3367" spans="1:3" x14ac:dyDescent="0.25">
      <c r="A3367" s="4">
        <v>42711.371163194446</v>
      </c>
      <c r="B3367" s="5">
        <v>42711.371163194446</v>
      </c>
      <c r="C3367">
        <v>0</v>
      </c>
    </row>
    <row r="3368" spans="1:3" x14ac:dyDescent="0.25">
      <c r="A3368" s="4">
        <v>42711.371168981481</v>
      </c>
      <c r="B3368" s="5">
        <v>42711.371168981481</v>
      </c>
      <c r="C3368">
        <v>0</v>
      </c>
    </row>
    <row r="3369" spans="1:3" x14ac:dyDescent="0.25">
      <c r="A3369" s="4">
        <v>42711.371174768516</v>
      </c>
      <c r="B3369" s="5">
        <v>42711.371174768516</v>
      </c>
      <c r="C3369">
        <v>0</v>
      </c>
    </row>
    <row r="3370" spans="1:3" x14ac:dyDescent="0.25">
      <c r="A3370" s="4">
        <v>42711.371180555558</v>
      </c>
      <c r="B3370" s="5">
        <v>42711.371180555558</v>
      </c>
      <c r="C3370">
        <v>0</v>
      </c>
    </row>
    <row r="3371" spans="1:3" x14ac:dyDescent="0.25">
      <c r="A3371" s="4">
        <v>42711.371186342592</v>
      </c>
      <c r="B3371" s="5">
        <v>42711.371186342592</v>
      </c>
      <c r="C3371">
        <v>0</v>
      </c>
    </row>
    <row r="3372" spans="1:3" x14ac:dyDescent="0.25">
      <c r="A3372" s="4">
        <v>42711.371192129627</v>
      </c>
      <c r="B3372" s="5">
        <v>42711.371192129627</v>
      </c>
      <c r="C3372">
        <v>0</v>
      </c>
    </row>
    <row r="3373" spans="1:3" x14ac:dyDescent="0.25">
      <c r="A3373" s="4">
        <v>42711.371197916669</v>
      </c>
      <c r="B3373" s="5">
        <v>42711.371197916669</v>
      </c>
      <c r="C3373">
        <v>-0.1</v>
      </c>
    </row>
    <row r="3374" spans="1:3" x14ac:dyDescent="0.25">
      <c r="A3374" s="4">
        <v>42711.371203703704</v>
      </c>
      <c r="B3374" s="5">
        <v>42711.371203703704</v>
      </c>
      <c r="C3374">
        <v>0</v>
      </c>
    </row>
    <row r="3375" spans="1:3" x14ac:dyDescent="0.25">
      <c r="A3375" s="4">
        <v>42711.371209490739</v>
      </c>
      <c r="B3375" s="5">
        <v>42711.371209490739</v>
      </c>
      <c r="C3375">
        <v>0</v>
      </c>
    </row>
    <row r="3376" spans="1:3" x14ac:dyDescent="0.25">
      <c r="A3376" s="4">
        <v>42711.371215277781</v>
      </c>
      <c r="B3376" s="5">
        <v>42711.371215277781</v>
      </c>
      <c r="C3376">
        <v>0</v>
      </c>
    </row>
    <row r="3377" spans="1:3" x14ac:dyDescent="0.25">
      <c r="A3377" s="4">
        <v>42711.371221064815</v>
      </c>
      <c r="B3377" s="5">
        <v>42711.371221064815</v>
      </c>
      <c r="C3377">
        <v>0</v>
      </c>
    </row>
    <row r="3378" spans="1:3" x14ac:dyDescent="0.25">
      <c r="A3378" s="4">
        <v>42711.37122685185</v>
      </c>
      <c r="B3378" s="5">
        <v>42711.37122685185</v>
      </c>
      <c r="C3378">
        <v>0</v>
      </c>
    </row>
    <row r="3379" spans="1:3" x14ac:dyDescent="0.25">
      <c r="A3379" s="4">
        <v>42711.371232638892</v>
      </c>
      <c r="B3379" s="5">
        <v>42711.371232638892</v>
      </c>
      <c r="C3379">
        <v>0</v>
      </c>
    </row>
    <row r="3380" spans="1:3" x14ac:dyDescent="0.25">
      <c r="A3380" s="4">
        <v>42711.371238425927</v>
      </c>
      <c r="B3380" s="5">
        <v>42711.371238425927</v>
      </c>
      <c r="C3380">
        <v>0</v>
      </c>
    </row>
    <row r="3381" spans="1:3" x14ac:dyDescent="0.25">
      <c r="A3381" s="4">
        <v>42711.371244212962</v>
      </c>
      <c r="B3381" s="5">
        <v>42711.371244212962</v>
      </c>
      <c r="C3381">
        <v>0</v>
      </c>
    </row>
    <row r="3382" spans="1:3" x14ac:dyDescent="0.25">
      <c r="A3382" s="4">
        <v>42711.371249999997</v>
      </c>
      <c r="B3382" s="5">
        <v>42711.371249999997</v>
      </c>
      <c r="C3382">
        <v>0</v>
      </c>
    </row>
    <row r="3383" spans="1:3" x14ac:dyDescent="0.25">
      <c r="A3383" s="4">
        <v>42711.371255787039</v>
      </c>
      <c r="B3383" s="5">
        <v>42711.371255787039</v>
      </c>
      <c r="C3383">
        <v>0</v>
      </c>
    </row>
    <row r="3384" spans="1:3" x14ac:dyDescent="0.25">
      <c r="A3384" s="4">
        <v>42711.371261574073</v>
      </c>
      <c r="B3384" s="5">
        <v>42711.371261574073</v>
      </c>
      <c r="C3384">
        <v>-0.1</v>
      </c>
    </row>
    <row r="3385" spans="1:3" x14ac:dyDescent="0.25">
      <c r="A3385" s="4">
        <v>42711.371267361108</v>
      </c>
      <c r="B3385" s="5">
        <v>42711.371267361108</v>
      </c>
      <c r="C3385">
        <v>-0.1</v>
      </c>
    </row>
    <row r="3386" spans="1:3" x14ac:dyDescent="0.25">
      <c r="A3386" s="4">
        <v>42711.37127314815</v>
      </c>
      <c r="B3386" s="5">
        <v>42711.37127314815</v>
      </c>
      <c r="C3386">
        <v>-0.1</v>
      </c>
    </row>
    <row r="3387" spans="1:3" x14ac:dyDescent="0.25">
      <c r="A3387" s="4">
        <v>42711.371278935185</v>
      </c>
      <c r="B3387" s="5">
        <v>42711.371278935185</v>
      </c>
      <c r="C3387">
        <v>0</v>
      </c>
    </row>
    <row r="3388" spans="1:3" x14ac:dyDescent="0.25">
      <c r="A3388" s="4">
        <v>42711.37128472222</v>
      </c>
      <c r="B3388" s="5">
        <v>42711.37128472222</v>
      </c>
      <c r="C3388">
        <v>0</v>
      </c>
    </row>
    <row r="3389" spans="1:3" x14ac:dyDescent="0.25">
      <c r="A3389" s="4">
        <v>42711.371290509262</v>
      </c>
      <c r="B3389" s="5">
        <v>42711.371290509262</v>
      </c>
      <c r="C3389">
        <v>0</v>
      </c>
    </row>
    <row r="3390" spans="1:3" x14ac:dyDescent="0.25">
      <c r="A3390" s="4">
        <v>42711.371296296296</v>
      </c>
      <c r="B3390" s="5">
        <v>42711.371296296296</v>
      </c>
      <c r="C3390">
        <v>0</v>
      </c>
    </row>
    <row r="3391" spans="1:3" x14ac:dyDescent="0.25">
      <c r="A3391" s="4">
        <v>42711.371302083331</v>
      </c>
      <c r="B3391" s="5">
        <v>42711.371302083331</v>
      </c>
      <c r="C3391">
        <v>-0.1</v>
      </c>
    </row>
    <row r="3392" spans="1:3" x14ac:dyDescent="0.25">
      <c r="A3392" s="4">
        <v>42711.371307870373</v>
      </c>
      <c r="B3392" s="5">
        <v>42711.371307870373</v>
      </c>
      <c r="C3392">
        <v>-0.1</v>
      </c>
    </row>
    <row r="3393" spans="1:3" x14ac:dyDescent="0.25">
      <c r="A3393" s="4">
        <v>42711.371313657408</v>
      </c>
      <c r="B3393" s="5">
        <v>42711.371313657408</v>
      </c>
      <c r="C3393">
        <v>-0.1</v>
      </c>
    </row>
    <row r="3394" spans="1:3" x14ac:dyDescent="0.25">
      <c r="A3394" s="4">
        <v>42711.371319444443</v>
      </c>
      <c r="B3394" s="5">
        <v>42711.371319444443</v>
      </c>
      <c r="C3394">
        <v>0</v>
      </c>
    </row>
    <row r="3395" spans="1:3" x14ac:dyDescent="0.25">
      <c r="A3395" s="4">
        <v>42711.371325231485</v>
      </c>
      <c r="B3395" s="5">
        <v>42711.371325231485</v>
      </c>
      <c r="C3395">
        <v>-0.1</v>
      </c>
    </row>
    <row r="3396" spans="1:3" x14ac:dyDescent="0.25">
      <c r="A3396" s="4">
        <v>42711.371331018519</v>
      </c>
      <c r="B3396" s="5">
        <v>42711.371331018519</v>
      </c>
      <c r="C3396">
        <v>-0.1</v>
      </c>
    </row>
    <row r="3397" spans="1:3" x14ac:dyDescent="0.25">
      <c r="A3397" s="4">
        <v>42711.371336805554</v>
      </c>
      <c r="B3397" s="5">
        <v>42711.371336805554</v>
      </c>
      <c r="C3397">
        <v>-0.1</v>
      </c>
    </row>
    <row r="3398" spans="1:3" x14ac:dyDescent="0.25">
      <c r="A3398" s="4">
        <v>42711.371342592596</v>
      </c>
      <c r="B3398" s="5">
        <v>42711.371342592596</v>
      </c>
      <c r="C3398">
        <v>-0.1</v>
      </c>
    </row>
    <row r="3399" spans="1:3" x14ac:dyDescent="0.25">
      <c r="A3399" s="4">
        <v>42711.371348379631</v>
      </c>
      <c r="B3399" s="5">
        <v>42711.371348379631</v>
      </c>
      <c r="C3399">
        <v>0</v>
      </c>
    </row>
    <row r="3400" spans="1:3" x14ac:dyDescent="0.25">
      <c r="A3400" s="4">
        <v>42711.371354166666</v>
      </c>
      <c r="B3400" s="5">
        <v>42711.371354166666</v>
      </c>
      <c r="C3400">
        <v>0</v>
      </c>
    </row>
    <row r="3401" spans="1:3" x14ac:dyDescent="0.25">
      <c r="A3401" s="4">
        <v>42711.3713599537</v>
      </c>
      <c r="B3401" s="5">
        <v>42711.3713599537</v>
      </c>
      <c r="C3401">
        <v>0</v>
      </c>
    </row>
    <row r="3402" spans="1:3" x14ac:dyDescent="0.25">
      <c r="A3402" s="4">
        <v>42711.371365740742</v>
      </c>
      <c r="B3402" s="5">
        <v>42711.371365740742</v>
      </c>
      <c r="C3402">
        <v>0</v>
      </c>
    </row>
    <row r="3403" spans="1:3" x14ac:dyDescent="0.25">
      <c r="A3403" s="4">
        <v>42711.371371527777</v>
      </c>
      <c r="B3403" s="5">
        <v>42711.371371527777</v>
      </c>
      <c r="C3403">
        <v>0</v>
      </c>
    </row>
    <row r="3404" spans="1:3" x14ac:dyDescent="0.25">
      <c r="A3404" s="4">
        <v>42711.371377314812</v>
      </c>
      <c r="B3404" s="5">
        <v>42711.371377314812</v>
      </c>
      <c r="C3404">
        <v>0</v>
      </c>
    </row>
    <row r="3405" spans="1:3" x14ac:dyDescent="0.25">
      <c r="A3405" s="4">
        <v>42711.371383101854</v>
      </c>
      <c r="B3405" s="5">
        <v>42711.371383101854</v>
      </c>
      <c r="C3405">
        <v>0</v>
      </c>
    </row>
    <row r="3406" spans="1:3" x14ac:dyDescent="0.25">
      <c r="A3406" s="4">
        <v>42711.371388888889</v>
      </c>
      <c r="B3406" s="5">
        <v>42711.371388888889</v>
      </c>
      <c r="C3406">
        <v>-0.1</v>
      </c>
    </row>
    <row r="3407" spans="1:3" x14ac:dyDescent="0.25">
      <c r="A3407" s="4">
        <v>42711.371394675924</v>
      </c>
      <c r="B3407" s="5">
        <v>42711.371394675924</v>
      </c>
      <c r="C3407">
        <v>0</v>
      </c>
    </row>
    <row r="3408" spans="1:3" x14ac:dyDescent="0.25">
      <c r="A3408" s="4">
        <v>42711.371400462966</v>
      </c>
      <c r="B3408" s="5">
        <v>42711.371400462966</v>
      </c>
      <c r="C3408">
        <v>0</v>
      </c>
    </row>
    <row r="3409" spans="1:3" x14ac:dyDescent="0.25">
      <c r="A3409" s="4">
        <v>42711.37140625</v>
      </c>
      <c r="B3409" s="5">
        <v>42711.37140625</v>
      </c>
      <c r="C3409">
        <v>-0.1</v>
      </c>
    </row>
    <row r="3410" spans="1:3" x14ac:dyDescent="0.25">
      <c r="A3410" s="4">
        <v>42711.371412037035</v>
      </c>
      <c r="B3410" s="5">
        <v>42711.371412037035</v>
      </c>
      <c r="C3410">
        <v>0</v>
      </c>
    </row>
    <row r="3411" spans="1:3" x14ac:dyDescent="0.25">
      <c r="A3411" s="4">
        <v>42711.371417824077</v>
      </c>
      <c r="B3411" s="5">
        <v>42711.371417824077</v>
      </c>
      <c r="C3411">
        <v>0</v>
      </c>
    </row>
    <row r="3412" spans="1:3" x14ac:dyDescent="0.25">
      <c r="A3412" s="4">
        <v>42711.371423611112</v>
      </c>
      <c r="B3412" s="5">
        <v>42711.371423611112</v>
      </c>
      <c r="C3412">
        <v>-0.1</v>
      </c>
    </row>
    <row r="3413" spans="1:3" x14ac:dyDescent="0.25">
      <c r="A3413" s="4">
        <v>42711.371429398147</v>
      </c>
      <c r="B3413" s="5">
        <v>42711.371429398147</v>
      </c>
      <c r="C3413">
        <v>-0.1</v>
      </c>
    </row>
    <row r="3414" spans="1:3" x14ac:dyDescent="0.25">
      <c r="A3414" s="4">
        <v>42711.371435185189</v>
      </c>
      <c r="B3414" s="5">
        <v>42711.371435185189</v>
      </c>
      <c r="C3414">
        <v>-0.1</v>
      </c>
    </row>
    <row r="3415" spans="1:3" x14ac:dyDescent="0.25">
      <c r="A3415" s="4">
        <v>42711.371440972223</v>
      </c>
      <c r="B3415" s="5">
        <v>42711.371440972223</v>
      </c>
      <c r="C3415">
        <v>-0.1</v>
      </c>
    </row>
    <row r="3416" spans="1:3" x14ac:dyDescent="0.25">
      <c r="A3416" s="4">
        <v>42711.371446759258</v>
      </c>
      <c r="B3416" s="5">
        <v>42711.371446759258</v>
      </c>
      <c r="C3416">
        <v>0</v>
      </c>
    </row>
    <row r="3417" spans="1:3" x14ac:dyDescent="0.25">
      <c r="A3417" s="4">
        <v>42711.371452546293</v>
      </c>
      <c r="B3417" s="5">
        <v>42711.371452546293</v>
      </c>
      <c r="C3417">
        <v>0</v>
      </c>
    </row>
    <row r="3418" spans="1:3" x14ac:dyDescent="0.25">
      <c r="A3418" s="4">
        <v>42711.371458333335</v>
      </c>
      <c r="B3418" s="5">
        <v>42711.371458333335</v>
      </c>
      <c r="C3418">
        <v>-0.1</v>
      </c>
    </row>
    <row r="3419" spans="1:3" x14ac:dyDescent="0.25">
      <c r="A3419" s="4">
        <v>42711.37146412037</v>
      </c>
      <c r="B3419" s="5">
        <v>42711.37146412037</v>
      </c>
      <c r="C3419">
        <v>0</v>
      </c>
    </row>
    <row r="3420" spans="1:3" x14ac:dyDescent="0.25">
      <c r="A3420" s="4">
        <v>42711.371469907404</v>
      </c>
      <c r="B3420" s="5">
        <v>42711.371469907404</v>
      </c>
      <c r="C3420">
        <v>0</v>
      </c>
    </row>
    <row r="3421" spans="1:3" x14ac:dyDescent="0.25">
      <c r="A3421" s="4">
        <v>42711.371475694446</v>
      </c>
      <c r="B3421" s="5">
        <v>42711.371475694446</v>
      </c>
      <c r="C3421">
        <v>0</v>
      </c>
    </row>
    <row r="3422" spans="1:3" x14ac:dyDescent="0.25">
      <c r="A3422" s="4">
        <v>42711.371481481481</v>
      </c>
      <c r="B3422" s="5">
        <v>42711.371481481481</v>
      </c>
      <c r="C3422">
        <v>0</v>
      </c>
    </row>
    <row r="3423" spans="1:3" x14ac:dyDescent="0.25">
      <c r="A3423" s="4">
        <v>42711.371487268516</v>
      </c>
      <c r="B3423" s="5">
        <v>42711.371487268516</v>
      </c>
      <c r="C3423">
        <v>0</v>
      </c>
    </row>
    <row r="3424" spans="1:3" x14ac:dyDescent="0.25">
      <c r="A3424" s="4">
        <v>42711.371493055558</v>
      </c>
      <c r="B3424" s="5">
        <v>42711.371493055558</v>
      </c>
      <c r="C3424">
        <v>0</v>
      </c>
    </row>
    <row r="3425" spans="1:3" x14ac:dyDescent="0.25">
      <c r="A3425" s="4">
        <v>42711.371498842593</v>
      </c>
      <c r="B3425" s="5">
        <v>42711.371498842593</v>
      </c>
      <c r="C3425">
        <v>-0.1</v>
      </c>
    </row>
    <row r="3426" spans="1:3" x14ac:dyDescent="0.25">
      <c r="A3426" s="4">
        <v>42711.371504629627</v>
      </c>
      <c r="B3426" s="5">
        <v>42711.371504629627</v>
      </c>
      <c r="C3426">
        <v>0</v>
      </c>
    </row>
    <row r="3427" spans="1:3" x14ac:dyDescent="0.25">
      <c r="A3427" s="4">
        <v>42711.371510416669</v>
      </c>
      <c r="B3427" s="5">
        <v>42711.371510416669</v>
      </c>
      <c r="C3427">
        <v>-0.1</v>
      </c>
    </row>
    <row r="3428" spans="1:3" x14ac:dyDescent="0.25">
      <c r="A3428" s="4">
        <v>42711.371516203704</v>
      </c>
      <c r="B3428" s="5">
        <v>42711.371516203704</v>
      </c>
      <c r="C3428">
        <v>0</v>
      </c>
    </row>
    <row r="3429" spans="1:3" x14ac:dyDescent="0.25">
      <c r="A3429" s="4">
        <v>42711.371521990739</v>
      </c>
      <c r="B3429" s="5">
        <v>42711.371521990739</v>
      </c>
      <c r="C3429">
        <v>0</v>
      </c>
    </row>
    <row r="3430" spans="1:3" x14ac:dyDescent="0.25">
      <c r="A3430" s="4">
        <v>42711.371527777781</v>
      </c>
      <c r="B3430" s="5">
        <v>42711.371527777781</v>
      </c>
      <c r="C3430">
        <v>0</v>
      </c>
    </row>
    <row r="3431" spans="1:3" x14ac:dyDescent="0.25">
      <c r="A3431" s="4">
        <v>42711.371533564816</v>
      </c>
      <c r="B3431" s="5">
        <v>42711.371533564816</v>
      </c>
      <c r="C3431">
        <v>0</v>
      </c>
    </row>
    <row r="3432" spans="1:3" x14ac:dyDescent="0.25">
      <c r="A3432" s="4">
        <v>42711.371539351851</v>
      </c>
      <c r="B3432" s="5">
        <v>42711.371539351851</v>
      </c>
      <c r="C3432">
        <v>0</v>
      </c>
    </row>
    <row r="3433" spans="1:3" x14ac:dyDescent="0.25">
      <c r="A3433" s="4">
        <v>42711.371545138885</v>
      </c>
      <c r="B3433" s="5">
        <v>42711.371545138885</v>
      </c>
      <c r="C3433">
        <v>0</v>
      </c>
    </row>
    <row r="3434" spans="1:3" x14ac:dyDescent="0.25">
      <c r="A3434" s="4">
        <v>42711.371550925927</v>
      </c>
      <c r="B3434" s="5">
        <v>42711.371550925927</v>
      </c>
      <c r="C3434">
        <v>0</v>
      </c>
    </row>
    <row r="3435" spans="1:3" x14ac:dyDescent="0.25">
      <c r="A3435" s="4">
        <v>42711.371556712962</v>
      </c>
      <c r="B3435" s="5">
        <v>42711.371556712962</v>
      </c>
      <c r="C3435">
        <v>-0.1</v>
      </c>
    </row>
    <row r="3436" spans="1:3" x14ac:dyDescent="0.25">
      <c r="A3436" s="4">
        <v>42711.371562499997</v>
      </c>
      <c r="B3436" s="5">
        <v>42711.371562499997</v>
      </c>
      <c r="C3436">
        <v>-0.1</v>
      </c>
    </row>
    <row r="3437" spans="1:3" x14ac:dyDescent="0.25">
      <c r="A3437" s="4">
        <v>42711.371568287039</v>
      </c>
      <c r="B3437" s="5">
        <v>42711.371568287039</v>
      </c>
      <c r="C3437">
        <v>-0.1</v>
      </c>
    </row>
    <row r="3438" spans="1:3" x14ac:dyDescent="0.25">
      <c r="A3438" s="4">
        <v>42711.371574074074</v>
      </c>
      <c r="B3438" s="5">
        <v>42711.371574074074</v>
      </c>
      <c r="C3438">
        <v>-0.1</v>
      </c>
    </row>
    <row r="3439" spans="1:3" x14ac:dyDescent="0.25">
      <c r="A3439" s="4">
        <v>42711.371579861108</v>
      </c>
      <c r="B3439" s="5">
        <v>42711.371579861108</v>
      </c>
      <c r="C3439">
        <v>-0.1</v>
      </c>
    </row>
    <row r="3440" spans="1:3" x14ac:dyDescent="0.25">
      <c r="A3440" s="4">
        <v>42711.37158564815</v>
      </c>
      <c r="B3440" s="5">
        <v>42711.37158564815</v>
      </c>
      <c r="C3440">
        <v>0</v>
      </c>
    </row>
    <row r="3441" spans="1:3" x14ac:dyDescent="0.25">
      <c r="A3441" s="4">
        <v>42711.371591435185</v>
      </c>
      <c r="B3441" s="5">
        <v>42711.371591435185</v>
      </c>
      <c r="C3441">
        <v>0</v>
      </c>
    </row>
    <row r="3442" spans="1:3" x14ac:dyDescent="0.25">
      <c r="A3442" s="4">
        <v>42711.37159722222</v>
      </c>
      <c r="B3442" s="5">
        <v>42711.37159722222</v>
      </c>
      <c r="C3442">
        <v>-0.1</v>
      </c>
    </row>
    <row r="3443" spans="1:3" x14ac:dyDescent="0.25">
      <c r="A3443" s="4">
        <v>42711.371603009262</v>
      </c>
      <c r="B3443" s="5">
        <v>42711.371603009262</v>
      </c>
      <c r="C3443">
        <v>-0.1</v>
      </c>
    </row>
    <row r="3444" spans="1:3" x14ac:dyDescent="0.25">
      <c r="A3444" s="4">
        <v>42711.371608796297</v>
      </c>
      <c r="B3444" s="5">
        <v>42711.371608796297</v>
      </c>
      <c r="C3444">
        <v>-0.1</v>
      </c>
    </row>
    <row r="3445" spans="1:3" x14ac:dyDescent="0.25">
      <c r="A3445" s="4">
        <v>42711.371614583331</v>
      </c>
      <c r="B3445" s="5">
        <v>42711.371614583331</v>
      </c>
      <c r="C3445">
        <v>0</v>
      </c>
    </row>
    <row r="3446" spans="1:3" x14ac:dyDescent="0.25">
      <c r="A3446" s="4">
        <v>42711.371620370373</v>
      </c>
      <c r="B3446" s="5">
        <v>42711.371620370373</v>
      </c>
      <c r="C3446">
        <v>0</v>
      </c>
    </row>
    <row r="3447" spans="1:3" x14ac:dyDescent="0.25">
      <c r="A3447" s="4">
        <v>42711.371626157408</v>
      </c>
      <c r="B3447" s="5">
        <v>42711.371626157408</v>
      </c>
      <c r="C3447">
        <v>0</v>
      </c>
    </row>
    <row r="3448" spans="1:3" x14ac:dyDescent="0.25">
      <c r="A3448" s="4">
        <v>42711.371631944443</v>
      </c>
      <c r="B3448" s="5">
        <v>42711.371631944443</v>
      </c>
      <c r="C3448">
        <v>-0.1</v>
      </c>
    </row>
    <row r="3449" spans="1:3" x14ac:dyDescent="0.25">
      <c r="A3449" s="4">
        <v>42711.371637731485</v>
      </c>
      <c r="B3449" s="5">
        <v>42711.371637731485</v>
      </c>
      <c r="C3449">
        <v>0</v>
      </c>
    </row>
    <row r="3450" spans="1:3" x14ac:dyDescent="0.25">
      <c r="A3450" s="4">
        <v>42711.37164351852</v>
      </c>
      <c r="B3450" s="5">
        <v>42711.37164351852</v>
      </c>
      <c r="C3450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F38" sqref="E38:F38"/>
    </sheetView>
  </sheetViews>
  <sheetFormatPr defaultRowHeight="15" x14ac:dyDescent="0.25"/>
  <cols>
    <col min="1" max="1" width="9.7109375" bestFit="1" customWidth="1"/>
    <col min="2" max="2" width="14.28515625" bestFit="1" customWidth="1"/>
  </cols>
  <sheetData>
    <row r="1" spans="1:3" x14ac:dyDescent="0.25">
      <c r="A1" s="4">
        <v>42711.352060185185</v>
      </c>
      <c r="B1" s="5">
        <v>42711.352060185185</v>
      </c>
      <c r="C1">
        <v>9.3000000000000007</v>
      </c>
    </row>
    <row r="2" spans="1:3" x14ac:dyDescent="0.25">
      <c r="A2" s="4">
        <v>42711.35206597222</v>
      </c>
      <c r="B2" s="5">
        <v>42711.35206597222</v>
      </c>
      <c r="C2">
        <v>83.1</v>
      </c>
    </row>
    <row r="3" spans="1:3" x14ac:dyDescent="0.25">
      <c r="A3" s="4">
        <v>42711.352071759262</v>
      </c>
      <c r="B3" s="5">
        <v>42711.352071759262</v>
      </c>
      <c r="C3">
        <v>82.9</v>
      </c>
    </row>
    <row r="4" spans="1:3" x14ac:dyDescent="0.25">
      <c r="A4" s="4">
        <v>42711.352077546297</v>
      </c>
      <c r="B4" s="5">
        <v>42711.352077546297</v>
      </c>
      <c r="C4">
        <v>84.9</v>
      </c>
    </row>
    <row r="5" spans="1:3" x14ac:dyDescent="0.25">
      <c r="A5" s="4">
        <v>42711.352083333331</v>
      </c>
      <c r="B5" s="5">
        <v>42711.352083333331</v>
      </c>
      <c r="C5">
        <v>82.3</v>
      </c>
    </row>
    <row r="6" spans="1:3" x14ac:dyDescent="0.25">
      <c r="A6" s="4">
        <v>42711.352089120373</v>
      </c>
      <c r="B6" s="5">
        <v>42711.352089120373</v>
      </c>
      <c r="C6">
        <v>81.099999999999994</v>
      </c>
    </row>
    <row r="8" spans="1:3" x14ac:dyDescent="0.25">
      <c r="A8" s="4">
        <v>42711.352060185185</v>
      </c>
      <c r="B8" s="5">
        <v>42711.352060185185</v>
      </c>
      <c r="C8">
        <v>9.3000000000000007</v>
      </c>
    </row>
    <row r="9" spans="1:3" x14ac:dyDescent="0.25">
      <c r="A9" s="4">
        <v>42711.35206597222</v>
      </c>
      <c r="B9" s="5">
        <v>42711.35206597222</v>
      </c>
      <c r="C9">
        <v>83.1</v>
      </c>
    </row>
    <row r="10" spans="1:3" x14ac:dyDescent="0.25">
      <c r="A10" s="4">
        <v>42711.352071759262</v>
      </c>
      <c r="B10" s="5">
        <v>42711.352071759262</v>
      </c>
      <c r="C10">
        <v>82.9</v>
      </c>
    </row>
    <row r="11" spans="1:3" x14ac:dyDescent="0.25">
      <c r="A11" s="4">
        <v>42711.352077546297</v>
      </c>
      <c r="B11" s="5">
        <v>42711.352077546297</v>
      </c>
      <c r="C11">
        <v>84.9</v>
      </c>
    </row>
    <row r="12" spans="1:3" x14ac:dyDescent="0.25">
      <c r="A12" s="4">
        <v>42711.352083333331</v>
      </c>
      <c r="B12" s="5">
        <v>42711.352083333331</v>
      </c>
      <c r="C12">
        <v>82.3</v>
      </c>
    </row>
    <row r="13" spans="1:3" x14ac:dyDescent="0.25">
      <c r="A13" s="4">
        <v>42711.352089120373</v>
      </c>
      <c r="B13" s="5">
        <v>42711.352089120373</v>
      </c>
      <c r="C13">
        <v>81.099999999999994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3"/>
  <sheetViews>
    <sheetView topLeftCell="A405" workbookViewId="0">
      <selection activeCell="C473" sqref="A427:C473"/>
    </sheetView>
  </sheetViews>
  <sheetFormatPr defaultRowHeight="15" x14ac:dyDescent="0.25"/>
  <cols>
    <col min="1" max="1" width="9.7109375" bestFit="1" customWidth="1"/>
    <col min="2" max="2" width="14.28515625" bestFit="1" customWidth="1"/>
  </cols>
  <sheetData>
    <row r="1" spans="1:3" x14ac:dyDescent="0.25">
      <c r="A1" s="4">
        <v>42711.356226851851</v>
      </c>
      <c r="B1" s="5">
        <v>42711.356226851851</v>
      </c>
      <c r="C1">
        <v>8.9</v>
      </c>
    </row>
    <row r="2" spans="1:3" x14ac:dyDescent="0.25">
      <c r="A2" s="4">
        <v>42711.356232638886</v>
      </c>
      <c r="B2" s="5">
        <v>42711.356232638886</v>
      </c>
      <c r="C2">
        <v>83</v>
      </c>
    </row>
    <row r="3" spans="1:3" x14ac:dyDescent="0.25">
      <c r="A3" s="4">
        <v>42711.356238425928</v>
      </c>
      <c r="B3" s="5">
        <v>42711.356238425928</v>
      </c>
      <c r="C3">
        <v>82.8</v>
      </c>
    </row>
    <row r="4" spans="1:3" x14ac:dyDescent="0.25">
      <c r="A4" s="4">
        <v>42711.356244212962</v>
      </c>
      <c r="B4" s="5">
        <v>42711.356244212962</v>
      </c>
      <c r="C4">
        <v>85.5</v>
      </c>
    </row>
    <row r="5" spans="1:3" x14ac:dyDescent="0.25">
      <c r="A5" s="4">
        <v>42711.356249999997</v>
      </c>
      <c r="B5" s="5">
        <v>42711.356249999997</v>
      </c>
      <c r="C5">
        <v>84.8</v>
      </c>
    </row>
    <row r="6" spans="1:3" x14ac:dyDescent="0.25">
      <c r="A6" s="4">
        <v>42711.356255787039</v>
      </c>
      <c r="B6" s="5">
        <v>42711.356255787039</v>
      </c>
      <c r="C6">
        <v>82.8</v>
      </c>
    </row>
    <row r="7" spans="1:3" x14ac:dyDescent="0.25">
      <c r="A7" s="4">
        <v>42711.356261574074</v>
      </c>
      <c r="B7" s="5">
        <v>42711.356261574074</v>
      </c>
      <c r="C7">
        <v>82.9</v>
      </c>
    </row>
    <row r="8" spans="1:3" x14ac:dyDescent="0.25">
      <c r="A8" s="4">
        <v>42711.356267361109</v>
      </c>
      <c r="B8" s="5">
        <v>42711.356267361109</v>
      </c>
      <c r="C8">
        <v>81.5</v>
      </c>
    </row>
    <row r="9" spans="1:3" x14ac:dyDescent="0.25">
      <c r="A9" s="4">
        <v>42711.356273148151</v>
      </c>
      <c r="B9" s="5">
        <v>42711.356273148151</v>
      </c>
      <c r="C9">
        <v>81</v>
      </c>
    </row>
    <row r="10" spans="1:3" x14ac:dyDescent="0.25">
      <c r="A10" s="4">
        <v>42711.356278935185</v>
      </c>
      <c r="B10" s="5">
        <v>42711.356278935185</v>
      </c>
      <c r="C10">
        <v>79.900000000000006</v>
      </c>
    </row>
    <row r="11" spans="1:3" x14ac:dyDescent="0.25">
      <c r="A11" s="4">
        <v>42711.35628472222</v>
      </c>
      <c r="B11" s="5">
        <v>42711.35628472222</v>
      </c>
      <c r="C11">
        <v>79.3</v>
      </c>
    </row>
    <row r="12" spans="1:3" x14ac:dyDescent="0.25">
      <c r="A12" s="4">
        <v>42711.356290509262</v>
      </c>
      <c r="B12" s="5">
        <v>42711.356290509262</v>
      </c>
      <c r="C12">
        <v>79</v>
      </c>
    </row>
    <row r="13" spans="1:3" x14ac:dyDescent="0.25">
      <c r="A13" s="4">
        <v>42711.356296296297</v>
      </c>
      <c r="B13" s="5">
        <v>42711.356296296297</v>
      </c>
      <c r="C13">
        <v>78.7</v>
      </c>
    </row>
    <row r="14" spans="1:3" x14ac:dyDescent="0.25">
      <c r="A14" s="4">
        <v>42711.356302083332</v>
      </c>
      <c r="B14" s="5">
        <v>42711.356302083332</v>
      </c>
      <c r="C14">
        <v>78.2</v>
      </c>
    </row>
    <row r="15" spans="1:3" x14ac:dyDescent="0.25">
      <c r="A15" s="4">
        <v>42711.356307870374</v>
      </c>
      <c r="B15" s="5">
        <v>42711.356307870374</v>
      </c>
      <c r="C15">
        <v>78.099999999999994</v>
      </c>
    </row>
    <row r="16" spans="1:3" x14ac:dyDescent="0.25">
      <c r="A16" s="4">
        <v>42711.356313657408</v>
      </c>
      <c r="B16" s="5">
        <v>42711.356313657408</v>
      </c>
      <c r="C16">
        <v>78.099999999999994</v>
      </c>
    </row>
    <row r="17" spans="1:3" x14ac:dyDescent="0.25">
      <c r="A17" s="4">
        <v>42711.356319444443</v>
      </c>
      <c r="B17" s="5">
        <v>42711.356319444443</v>
      </c>
      <c r="C17">
        <v>78.099999999999994</v>
      </c>
    </row>
    <row r="18" spans="1:3" x14ac:dyDescent="0.25">
      <c r="A18" s="4">
        <v>42711.356325231478</v>
      </c>
      <c r="B18" s="5">
        <v>42711.356325231478</v>
      </c>
      <c r="C18">
        <v>78</v>
      </c>
    </row>
    <row r="19" spans="1:3" x14ac:dyDescent="0.25">
      <c r="A19" s="4">
        <v>42711.35633101852</v>
      </c>
      <c r="B19" s="5">
        <v>42711.35633101852</v>
      </c>
      <c r="C19">
        <v>77.7</v>
      </c>
    </row>
    <row r="20" spans="1:3" x14ac:dyDescent="0.25">
      <c r="A20" s="4">
        <v>42711.356336805555</v>
      </c>
      <c r="B20" s="5">
        <v>42711.356336805555</v>
      </c>
      <c r="C20">
        <v>77.599999999999994</v>
      </c>
    </row>
    <row r="21" spans="1:3" x14ac:dyDescent="0.25">
      <c r="A21" s="4">
        <v>42711.356342592589</v>
      </c>
      <c r="B21" s="5">
        <v>42711.356342592589</v>
      </c>
      <c r="C21">
        <v>77.599999999999994</v>
      </c>
    </row>
    <row r="22" spans="1:3" x14ac:dyDescent="0.25">
      <c r="A22" s="4">
        <v>42711.356348379632</v>
      </c>
      <c r="B22" s="5">
        <v>42711.356348379632</v>
      </c>
      <c r="C22">
        <v>77.5</v>
      </c>
    </row>
    <row r="23" spans="1:3" x14ac:dyDescent="0.25">
      <c r="A23" s="4">
        <v>42711.356354166666</v>
      </c>
      <c r="B23" s="5">
        <v>42711.356354166666</v>
      </c>
      <c r="C23">
        <v>77.400000000000006</v>
      </c>
    </row>
    <row r="24" spans="1:3" x14ac:dyDescent="0.25">
      <c r="A24" s="4">
        <v>42711.356359953701</v>
      </c>
      <c r="B24" s="5">
        <v>42711.356359953701</v>
      </c>
      <c r="C24">
        <v>77.5</v>
      </c>
    </row>
    <row r="25" spans="1:3" x14ac:dyDescent="0.25">
      <c r="A25" s="4">
        <v>42711.356365740743</v>
      </c>
      <c r="B25" s="5">
        <v>42711.356365740743</v>
      </c>
      <c r="C25">
        <v>77.599999999999994</v>
      </c>
    </row>
    <row r="26" spans="1:3" x14ac:dyDescent="0.25">
      <c r="A26" s="4">
        <v>42711.356371527778</v>
      </c>
      <c r="B26" s="5">
        <v>42711.356371527778</v>
      </c>
      <c r="C26">
        <v>77.599999999999994</v>
      </c>
    </row>
    <row r="27" spans="1:3" x14ac:dyDescent="0.25">
      <c r="A27" s="4">
        <v>42711.356377314813</v>
      </c>
      <c r="B27" s="5">
        <v>42711.356377314813</v>
      </c>
      <c r="C27">
        <v>77.599999999999994</v>
      </c>
    </row>
    <row r="28" spans="1:3" x14ac:dyDescent="0.25">
      <c r="A28" s="4">
        <v>42711.356383101855</v>
      </c>
      <c r="B28" s="5">
        <v>42711.356383101855</v>
      </c>
      <c r="C28">
        <v>77.599999999999994</v>
      </c>
    </row>
    <row r="29" spans="1:3" x14ac:dyDescent="0.25">
      <c r="A29" s="4">
        <v>42711.356388888889</v>
      </c>
      <c r="B29" s="5">
        <v>42711.356388888889</v>
      </c>
      <c r="C29">
        <v>77.7</v>
      </c>
    </row>
    <row r="30" spans="1:3" x14ac:dyDescent="0.25">
      <c r="A30" s="4">
        <v>42711.356394675924</v>
      </c>
      <c r="B30" s="5">
        <v>42711.356394675924</v>
      </c>
      <c r="C30">
        <v>77.599999999999994</v>
      </c>
    </row>
    <row r="31" spans="1:3" x14ac:dyDescent="0.25">
      <c r="A31" s="4">
        <v>42711.356400462966</v>
      </c>
      <c r="B31" s="5">
        <v>42711.356400462966</v>
      </c>
      <c r="C31">
        <v>77.599999999999994</v>
      </c>
    </row>
    <row r="32" spans="1:3" x14ac:dyDescent="0.25">
      <c r="A32" s="4">
        <v>42711.356406250001</v>
      </c>
      <c r="B32" s="5">
        <v>42711.356406250001</v>
      </c>
      <c r="C32">
        <v>77.7</v>
      </c>
    </row>
    <row r="33" spans="1:3" x14ac:dyDescent="0.25">
      <c r="A33" s="4">
        <v>42711.356412037036</v>
      </c>
      <c r="B33" s="5">
        <v>42711.356412037036</v>
      </c>
      <c r="C33">
        <v>77.7</v>
      </c>
    </row>
    <row r="34" spans="1:3" x14ac:dyDescent="0.25">
      <c r="A34" s="4">
        <v>42711.356417824078</v>
      </c>
      <c r="B34" s="5">
        <v>42711.356417824078</v>
      </c>
      <c r="C34">
        <v>77.599999999999994</v>
      </c>
    </row>
    <row r="35" spans="1:3" x14ac:dyDescent="0.25">
      <c r="A35" s="4">
        <v>42711.356423611112</v>
      </c>
      <c r="B35" s="5">
        <v>42711.356423611112</v>
      </c>
      <c r="C35">
        <v>77.8</v>
      </c>
    </row>
    <row r="36" spans="1:3" x14ac:dyDescent="0.25">
      <c r="A36" s="4">
        <v>42711.356429398147</v>
      </c>
      <c r="B36" s="5">
        <v>42711.356429398147</v>
      </c>
      <c r="C36">
        <v>77.599999999999994</v>
      </c>
    </row>
    <row r="37" spans="1:3" x14ac:dyDescent="0.25">
      <c r="A37" s="4">
        <v>42711.356435185182</v>
      </c>
      <c r="B37" s="5">
        <v>42711.356435185182</v>
      </c>
      <c r="C37">
        <v>77.400000000000006</v>
      </c>
    </row>
    <row r="38" spans="1:3" x14ac:dyDescent="0.25">
      <c r="A38" s="4">
        <v>42711.356440972224</v>
      </c>
      <c r="B38" s="5">
        <v>42711.356440972224</v>
      </c>
      <c r="C38">
        <v>77.400000000000006</v>
      </c>
    </row>
    <row r="39" spans="1:3" x14ac:dyDescent="0.25">
      <c r="A39" s="4">
        <v>42711.356446759259</v>
      </c>
      <c r="B39" s="5">
        <v>42711.356446759259</v>
      </c>
      <c r="C39">
        <v>77.400000000000006</v>
      </c>
    </row>
    <row r="40" spans="1:3" x14ac:dyDescent="0.25">
      <c r="A40" s="4">
        <v>42711.356452546293</v>
      </c>
      <c r="B40" s="5">
        <v>42711.356452546293</v>
      </c>
      <c r="C40">
        <v>77.5</v>
      </c>
    </row>
    <row r="41" spans="1:3" x14ac:dyDescent="0.25">
      <c r="A41" s="4">
        <v>42711.356458333335</v>
      </c>
      <c r="B41" s="5">
        <v>42711.356458333335</v>
      </c>
      <c r="C41">
        <v>77.5</v>
      </c>
    </row>
    <row r="42" spans="1:3" x14ac:dyDescent="0.25">
      <c r="A42" s="4">
        <v>42711.35646412037</v>
      </c>
      <c r="B42" s="5">
        <v>42711.35646412037</v>
      </c>
      <c r="C42">
        <v>77.5</v>
      </c>
    </row>
    <row r="43" spans="1:3" x14ac:dyDescent="0.25">
      <c r="A43" s="4">
        <v>42711.356469907405</v>
      </c>
      <c r="B43" s="5">
        <v>42711.356469907405</v>
      </c>
      <c r="C43">
        <v>77.400000000000006</v>
      </c>
    </row>
    <row r="44" spans="1:3" x14ac:dyDescent="0.25">
      <c r="A44" s="4">
        <v>42711.356475694447</v>
      </c>
      <c r="B44" s="5">
        <v>42711.356475694447</v>
      </c>
      <c r="C44">
        <v>77.5</v>
      </c>
    </row>
    <row r="45" spans="1:3" x14ac:dyDescent="0.25">
      <c r="A45" s="4">
        <v>42711.356481481482</v>
      </c>
      <c r="B45" s="5">
        <v>42711.356481481482</v>
      </c>
      <c r="C45">
        <v>77.3</v>
      </c>
    </row>
    <row r="46" spans="1:3" x14ac:dyDescent="0.25">
      <c r="A46" s="4">
        <v>42711.356487268517</v>
      </c>
      <c r="B46" s="5">
        <v>42711.356487268517</v>
      </c>
      <c r="C46">
        <v>77.400000000000006</v>
      </c>
    </row>
    <row r="47" spans="1:3" x14ac:dyDescent="0.25">
      <c r="A47" s="4">
        <v>42711.356493055559</v>
      </c>
      <c r="B47" s="5">
        <v>42711.356493055559</v>
      </c>
      <c r="C47">
        <v>77.400000000000006</v>
      </c>
    </row>
    <row r="48" spans="1:3" x14ac:dyDescent="0.25">
      <c r="A48" s="4">
        <v>42711.356498842593</v>
      </c>
      <c r="B48" s="5">
        <v>42711.356498842593</v>
      </c>
      <c r="C48">
        <v>77.5</v>
      </c>
    </row>
    <row r="49" spans="1:3" x14ac:dyDescent="0.25">
      <c r="A49" s="4">
        <v>42711.356504629628</v>
      </c>
      <c r="B49" s="5">
        <v>42711.356504629628</v>
      </c>
      <c r="C49">
        <v>77.8</v>
      </c>
    </row>
    <row r="50" spans="1:3" x14ac:dyDescent="0.25">
      <c r="A50" s="4">
        <v>42711.35651041667</v>
      </c>
      <c r="B50" s="5">
        <v>42711.35651041667</v>
      </c>
      <c r="C50">
        <v>77.8</v>
      </c>
    </row>
    <row r="51" spans="1:3" x14ac:dyDescent="0.25">
      <c r="A51" s="4">
        <v>42711.356516203705</v>
      </c>
      <c r="B51" s="5">
        <v>42711.356516203705</v>
      </c>
      <c r="C51">
        <v>77.2</v>
      </c>
    </row>
    <row r="52" spans="1:3" x14ac:dyDescent="0.25">
      <c r="A52" s="4">
        <v>42711.35652199074</v>
      </c>
      <c r="B52" s="5">
        <v>42711.35652199074</v>
      </c>
      <c r="C52">
        <v>77</v>
      </c>
    </row>
    <row r="53" spans="1:3" x14ac:dyDescent="0.25">
      <c r="A53" s="4">
        <v>42711.356527777774</v>
      </c>
      <c r="B53" s="5">
        <v>42711.356527777774</v>
      </c>
      <c r="C53">
        <v>76.7</v>
      </c>
    </row>
    <row r="54" spans="1:3" x14ac:dyDescent="0.25">
      <c r="A54" s="4">
        <v>42711.356533564816</v>
      </c>
      <c r="B54" s="5">
        <v>42711.356533564816</v>
      </c>
      <c r="C54">
        <v>76.400000000000006</v>
      </c>
    </row>
    <row r="55" spans="1:3" x14ac:dyDescent="0.25">
      <c r="A55" s="4">
        <v>42711.356539351851</v>
      </c>
      <c r="B55" s="5">
        <v>42711.356539351851</v>
      </c>
      <c r="C55">
        <v>76.400000000000006</v>
      </c>
    </row>
    <row r="56" spans="1:3" x14ac:dyDescent="0.25">
      <c r="A56" s="4">
        <v>42711.356545138886</v>
      </c>
      <c r="B56" s="5">
        <v>42711.356545138886</v>
      </c>
      <c r="C56">
        <v>76.099999999999994</v>
      </c>
    </row>
    <row r="57" spans="1:3" x14ac:dyDescent="0.25">
      <c r="A57" s="4">
        <v>42711.356550925928</v>
      </c>
      <c r="B57" s="5">
        <v>42711.356550925928</v>
      </c>
      <c r="C57">
        <v>76</v>
      </c>
    </row>
    <row r="58" spans="1:3" x14ac:dyDescent="0.25">
      <c r="A58" s="4">
        <v>42711.356556712963</v>
      </c>
      <c r="B58" s="5">
        <v>42711.356556712963</v>
      </c>
      <c r="C58">
        <v>76</v>
      </c>
    </row>
    <row r="59" spans="1:3" x14ac:dyDescent="0.25">
      <c r="A59" s="4">
        <v>42711.356562499997</v>
      </c>
      <c r="B59" s="5">
        <v>42711.356562499997</v>
      </c>
      <c r="C59">
        <v>75.900000000000006</v>
      </c>
    </row>
    <row r="60" spans="1:3" x14ac:dyDescent="0.25">
      <c r="A60" s="4">
        <v>42711.356568287039</v>
      </c>
      <c r="B60" s="5">
        <v>42711.356568287039</v>
      </c>
      <c r="C60">
        <v>76</v>
      </c>
    </row>
    <row r="61" spans="1:3" x14ac:dyDescent="0.25">
      <c r="A61" s="4">
        <v>42711.356574074074</v>
      </c>
      <c r="B61" s="5">
        <v>42711.356574074074</v>
      </c>
      <c r="C61">
        <v>75.8</v>
      </c>
    </row>
    <row r="62" spans="1:3" x14ac:dyDescent="0.25">
      <c r="A62" s="4">
        <v>42711.356579861109</v>
      </c>
      <c r="B62" s="5">
        <v>42711.356579861109</v>
      </c>
      <c r="C62">
        <v>75.7</v>
      </c>
    </row>
    <row r="63" spans="1:3" x14ac:dyDescent="0.25">
      <c r="A63" s="4">
        <v>42711.356585648151</v>
      </c>
      <c r="B63" s="5">
        <v>42711.356585648151</v>
      </c>
      <c r="C63">
        <v>75.599999999999994</v>
      </c>
    </row>
    <row r="64" spans="1:3" x14ac:dyDescent="0.25">
      <c r="A64" s="4">
        <v>42711.356591435186</v>
      </c>
      <c r="B64" s="5">
        <v>42711.356591435186</v>
      </c>
      <c r="C64">
        <v>75.5</v>
      </c>
    </row>
    <row r="65" spans="1:3" x14ac:dyDescent="0.25">
      <c r="A65" s="4">
        <v>42711.35659722222</v>
      </c>
      <c r="B65" s="5">
        <v>42711.35659722222</v>
      </c>
      <c r="C65">
        <v>75.8</v>
      </c>
    </row>
    <row r="66" spans="1:3" x14ac:dyDescent="0.25">
      <c r="A66" s="4">
        <v>42711.356603009262</v>
      </c>
      <c r="B66" s="5">
        <v>42711.356603009262</v>
      </c>
      <c r="C66">
        <v>75.5</v>
      </c>
    </row>
    <row r="67" spans="1:3" x14ac:dyDescent="0.25">
      <c r="A67" s="4">
        <v>42711.356608796297</v>
      </c>
      <c r="B67" s="5">
        <v>42711.356608796297</v>
      </c>
      <c r="C67">
        <v>75.599999999999994</v>
      </c>
    </row>
    <row r="68" spans="1:3" x14ac:dyDescent="0.25">
      <c r="A68" s="4">
        <v>42711.356614583332</v>
      </c>
      <c r="B68" s="5">
        <v>42711.356614583332</v>
      </c>
      <c r="C68">
        <v>75.400000000000006</v>
      </c>
    </row>
    <row r="69" spans="1:3" x14ac:dyDescent="0.25">
      <c r="A69" s="4">
        <v>42711.356620370374</v>
      </c>
      <c r="B69" s="5">
        <v>42711.356620370374</v>
      </c>
      <c r="C69">
        <v>75.5</v>
      </c>
    </row>
    <row r="70" spans="1:3" x14ac:dyDescent="0.25">
      <c r="A70" s="4">
        <v>42711.356626157409</v>
      </c>
      <c r="B70" s="5">
        <v>42711.356626157409</v>
      </c>
      <c r="C70">
        <v>75.3</v>
      </c>
    </row>
    <row r="71" spans="1:3" x14ac:dyDescent="0.25">
      <c r="A71" s="4">
        <v>42711.356631944444</v>
      </c>
      <c r="B71" s="5">
        <v>42711.356631944444</v>
      </c>
      <c r="C71">
        <v>75.2</v>
      </c>
    </row>
    <row r="72" spans="1:3" x14ac:dyDescent="0.25">
      <c r="A72" s="4">
        <v>42711.356637731478</v>
      </c>
      <c r="B72" s="5">
        <v>42711.356637731478</v>
      </c>
      <c r="C72">
        <v>75.3</v>
      </c>
    </row>
    <row r="73" spans="1:3" x14ac:dyDescent="0.25">
      <c r="A73" s="4">
        <v>42711.35664351852</v>
      </c>
      <c r="B73" s="5">
        <v>42711.35664351852</v>
      </c>
      <c r="C73">
        <v>75.2</v>
      </c>
    </row>
    <row r="74" spans="1:3" x14ac:dyDescent="0.25">
      <c r="A74" s="4">
        <v>42711.356649305555</v>
      </c>
      <c r="B74" s="5">
        <v>42711.356649305555</v>
      </c>
      <c r="C74">
        <v>75.2</v>
      </c>
    </row>
    <row r="75" spans="1:3" x14ac:dyDescent="0.25">
      <c r="A75" s="4">
        <v>42711.35665509259</v>
      </c>
      <c r="B75" s="5">
        <v>42711.35665509259</v>
      </c>
      <c r="C75">
        <v>75.2</v>
      </c>
    </row>
    <row r="76" spans="1:3" x14ac:dyDescent="0.25">
      <c r="A76" s="4">
        <v>42711.356660879632</v>
      </c>
      <c r="B76" s="5">
        <v>42711.356660879632</v>
      </c>
      <c r="C76">
        <v>75.2</v>
      </c>
    </row>
    <row r="77" spans="1:3" x14ac:dyDescent="0.25">
      <c r="A77" s="4">
        <v>42711.356666666667</v>
      </c>
      <c r="B77" s="5">
        <v>42711.356666666667</v>
      </c>
      <c r="C77">
        <v>75.2</v>
      </c>
    </row>
    <row r="78" spans="1:3" x14ac:dyDescent="0.25">
      <c r="A78" s="4">
        <v>42711.356672453701</v>
      </c>
      <c r="B78" s="5">
        <v>42711.356672453701</v>
      </c>
      <c r="C78">
        <v>75.3</v>
      </c>
    </row>
    <row r="79" spans="1:3" x14ac:dyDescent="0.25">
      <c r="A79" s="4">
        <v>42711.356678240743</v>
      </c>
      <c r="B79" s="5">
        <v>42711.356678240743</v>
      </c>
      <c r="C79">
        <v>75.099999999999994</v>
      </c>
    </row>
    <row r="80" spans="1:3" x14ac:dyDescent="0.25">
      <c r="A80" s="4">
        <v>42711.356684027778</v>
      </c>
      <c r="B80" s="5">
        <v>42711.356684027778</v>
      </c>
      <c r="C80">
        <v>75.099999999999994</v>
      </c>
    </row>
    <row r="81" spans="1:3" x14ac:dyDescent="0.25">
      <c r="A81" s="4">
        <v>42711.356689814813</v>
      </c>
      <c r="B81" s="5">
        <v>42711.356689814813</v>
      </c>
      <c r="C81">
        <v>75.099999999999994</v>
      </c>
    </row>
    <row r="82" spans="1:3" x14ac:dyDescent="0.25">
      <c r="A82" s="4">
        <v>42711.356695601855</v>
      </c>
      <c r="B82" s="5">
        <v>42711.356695601855</v>
      </c>
      <c r="C82">
        <v>75.099999999999994</v>
      </c>
    </row>
    <row r="83" spans="1:3" x14ac:dyDescent="0.25">
      <c r="A83" s="4">
        <v>42711.35670138889</v>
      </c>
      <c r="B83" s="5">
        <v>42711.35670138889</v>
      </c>
      <c r="C83">
        <v>75.2</v>
      </c>
    </row>
    <row r="84" spans="1:3" x14ac:dyDescent="0.25">
      <c r="A84" s="4">
        <v>42711.356707175924</v>
      </c>
      <c r="B84" s="5">
        <v>42711.356707175924</v>
      </c>
      <c r="C84">
        <v>75.099999999999994</v>
      </c>
    </row>
    <row r="85" spans="1:3" x14ac:dyDescent="0.25">
      <c r="A85" s="4">
        <v>42711.356712962966</v>
      </c>
      <c r="B85" s="5">
        <v>42711.356712962966</v>
      </c>
      <c r="C85">
        <v>75.3</v>
      </c>
    </row>
    <row r="86" spans="1:3" x14ac:dyDescent="0.25">
      <c r="A86" s="4">
        <v>42711.356718750001</v>
      </c>
      <c r="B86" s="5">
        <v>42711.356718750001</v>
      </c>
      <c r="C86">
        <v>75.2</v>
      </c>
    </row>
    <row r="87" spans="1:3" x14ac:dyDescent="0.25">
      <c r="A87" s="4">
        <v>42711.356724537036</v>
      </c>
      <c r="B87" s="5">
        <v>42711.356724537036</v>
      </c>
      <c r="C87">
        <v>75</v>
      </c>
    </row>
    <row r="88" spans="1:3" x14ac:dyDescent="0.25">
      <c r="A88" s="4">
        <v>42711.356730324071</v>
      </c>
      <c r="B88" s="5">
        <v>42711.356730324071</v>
      </c>
      <c r="C88">
        <v>75</v>
      </c>
    </row>
    <row r="89" spans="1:3" x14ac:dyDescent="0.25">
      <c r="A89" s="4">
        <v>42711.356736111113</v>
      </c>
      <c r="B89" s="5">
        <v>42711.356736111113</v>
      </c>
      <c r="C89">
        <v>75</v>
      </c>
    </row>
    <row r="90" spans="1:3" x14ac:dyDescent="0.25">
      <c r="A90" s="4">
        <v>42711.356741898147</v>
      </c>
      <c r="B90" s="5">
        <v>42711.356741898147</v>
      </c>
      <c r="C90">
        <v>75.099999999999994</v>
      </c>
    </row>
    <row r="91" spans="1:3" x14ac:dyDescent="0.25">
      <c r="A91" s="4">
        <v>42711.356747685182</v>
      </c>
      <c r="B91" s="5">
        <v>42711.356747685182</v>
      </c>
      <c r="C91">
        <v>75</v>
      </c>
    </row>
    <row r="92" spans="1:3" x14ac:dyDescent="0.25">
      <c r="A92" s="4">
        <v>42711.356753472224</v>
      </c>
      <c r="B92" s="5">
        <v>42711.356753472224</v>
      </c>
      <c r="C92">
        <v>75.2</v>
      </c>
    </row>
    <row r="93" spans="1:3" x14ac:dyDescent="0.25">
      <c r="A93" s="4">
        <v>42711.356759259259</v>
      </c>
      <c r="B93" s="5">
        <v>42711.356759259259</v>
      </c>
      <c r="C93">
        <v>75.099999999999994</v>
      </c>
    </row>
    <row r="94" spans="1:3" x14ac:dyDescent="0.25">
      <c r="A94" s="4">
        <v>42711.356765046294</v>
      </c>
      <c r="B94" s="5">
        <v>42711.356765046294</v>
      </c>
      <c r="C94">
        <v>75.099999999999994</v>
      </c>
    </row>
    <row r="95" spans="1:3" x14ac:dyDescent="0.25">
      <c r="A95" s="4">
        <v>42711.356770833336</v>
      </c>
      <c r="B95" s="5">
        <v>42711.356770833336</v>
      </c>
      <c r="C95">
        <v>75.2</v>
      </c>
    </row>
    <row r="96" spans="1:3" x14ac:dyDescent="0.25">
      <c r="A96" s="4">
        <v>42711.356776620371</v>
      </c>
      <c r="B96" s="5">
        <v>42711.356776620371</v>
      </c>
      <c r="C96">
        <v>75</v>
      </c>
    </row>
    <row r="97" spans="1:3" x14ac:dyDescent="0.25">
      <c r="A97" s="4">
        <v>42711.356782407405</v>
      </c>
      <c r="B97" s="5">
        <v>42711.356782407405</v>
      </c>
      <c r="C97">
        <v>75</v>
      </c>
    </row>
    <row r="98" spans="1:3" x14ac:dyDescent="0.25">
      <c r="A98" s="4">
        <v>42711.356788194447</v>
      </c>
      <c r="B98" s="5">
        <v>42711.356788194447</v>
      </c>
      <c r="C98">
        <v>75.2</v>
      </c>
    </row>
    <row r="99" spans="1:3" x14ac:dyDescent="0.25">
      <c r="A99" s="4">
        <v>42711.356793981482</v>
      </c>
      <c r="B99" s="5">
        <v>42711.356793981482</v>
      </c>
      <c r="C99">
        <v>75</v>
      </c>
    </row>
    <row r="100" spans="1:3" x14ac:dyDescent="0.25">
      <c r="A100" s="4">
        <v>42711.356799768517</v>
      </c>
      <c r="B100" s="5">
        <v>42711.356799768517</v>
      </c>
      <c r="C100">
        <v>75</v>
      </c>
    </row>
    <row r="101" spans="1:3" x14ac:dyDescent="0.25">
      <c r="A101" s="4">
        <v>42711.356805555559</v>
      </c>
      <c r="B101" s="5">
        <v>42711.356805555559</v>
      </c>
      <c r="C101">
        <v>75.099999999999994</v>
      </c>
    </row>
    <row r="102" spans="1:3" x14ac:dyDescent="0.25">
      <c r="A102" s="4">
        <v>42711.356811342594</v>
      </c>
      <c r="B102" s="5">
        <v>42711.356811342594</v>
      </c>
      <c r="C102">
        <v>75.099999999999994</v>
      </c>
    </row>
    <row r="103" spans="1:3" x14ac:dyDescent="0.25">
      <c r="A103" s="4">
        <v>42711.356817129628</v>
      </c>
      <c r="B103" s="5">
        <v>42711.356817129628</v>
      </c>
      <c r="C103">
        <v>75.099999999999994</v>
      </c>
    </row>
    <row r="104" spans="1:3" x14ac:dyDescent="0.25">
      <c r="A104" s="4">
        <v>42711.356822916663</v>
      </c>
      <c r="B104" s="5">
        <v>42711.356822916663</v>
      </c>
      <c r="C104">
        <v>74.8</v>
      </c>
    </row>
    <row r="105" spans="1:3" x14ac:dyDescent="0.25">
      <c r="A105" s="4">
        <v>42711.356828703705</v>
      </c>
      <c r="B105" s="5">
        <v>42711.356828703705</v>
      </c>
      <c r="C105">
        <v>74.8</v>
      </c>
    </row>
    <row r="106" spans="1:3" x14ac:dyDescent="0.25">
      <c r="A106" s="4">
        <v>42711.35683449074</v>
      </c>
      <c r="B106" s="5">
        <v>42711.35683449074</v>
      </c>
      <c r="C106">
        <v>74.8</v>
      </c>
    </row>
    <row r="107" spans="1:3" x14ac:dyDescent="0.25">
      <c r="A107" s="4">
        <v>42711.356840277775</v>
      </c>
      <c r="B107" s="5">
        <v>42711.356840277775</v>
      </c>
      <c r="C107">
        <v>74.900000000000006</v>
      </c>
    </row>
    <row r="108" spans="1:3" x14ac:dyDescent="0.25">
      <c r="A108" s="4">
        <v>42711.356846064817</v>
      </c>
      <c r="B108" s="5">
        <v>42711.356846064817</v>
      </c>
      <c r="C108">
        <v>75</v>
      </c>
    </row>
    <row r="109" spans="1:3" x14ac:dyDescent="0.25">
      <c r="A109" s="4">
        <v>42711.356851851851</v>
      </c>
      <c r="B109" s="5">
        <v>42711.356851851851</v>
      </c>
      <c r="C109">
        <v>74.900000000000006</v>
      </c>
    </row>
    <row r="110" spans="1:3" x14ac:dyDescent="0.25">
      <c r="A110" s="4">
        <v>42711.356857638886</v>
      </c>
      <c r="B110" s="5">
        <v>42711.356857638886</v>
      </c>
      <c r="C110">
        <v>75.099999999999994</v>
      </c>
    </row>
    <row r="111" spans="1:3" x14ac:dyDescent="0.25">
      <c r="A111" s="4">
        <v>42711.356863425928</v>
      </c>
      <c r="B111" s="5">
        <v>42711.356863425928</v>
      </c>
      <c r="C111">
        <v>74.900000000000006</v>
      </c>
    </row>
    <row r="112" spans="1:3" x14ac:dyDescent="0.25">
      <c r="A112" s="4">
        <v>42711.356869212963</v>
      </c>
      <c r="B112" s="5">
        <v>42711.356869212963</v>
      </c>
      <c r="C112">
        <v>74.8</v>
      </c>
    </row>
    <row r="113" spans="1:3" x14ac:dyDescent="0.25">
      <c r="A113" s="4">
        <v>42711.356874999998</v>
      </c>
      <c r="B113" s="5">
        <v>42711.356874999998</v>
      </c>
      <c r="C113">
        <v>74.8</v>
      </c>
    </row>
    <row r="114" spans="1:3" x14ac:dyDescent="0.25">
      <c r="A114" s="4">
        <v>42711.35688078704</v>
      </c>
      <c r="B114" s="5">
        <v>42711.35688078704</v>
      </c>
      <c r="C114">
        <v>74.8</v>
      </c>
    </row>
    <row r="115" spans="1:3" x14ac:dyDescent="0.25">
      <c r="A115" s="4">
        <v>42711.356886574074</v>
      </c>
      <c r="B115" s="5">
        <v>42711.356886574074</v>
      </c>
      <c r="C115">
        <v>74.900000000000006</v>
      </c>
    </row>
    <row r="116" spans="1:3" x14ac:dyDescent="0.25">
      <c r="A116" s="4">
        <v>42711.356892361109</v>
      </c>
      <c r="B116" s="5">
        <v>42711.356892361109</v>
      </c>
      <c r="C116">
        <v>74.8</v>
      </c>
    </row>
    <row r="117" spans="1:3" x14ac:dyDescent="0.25">
      <c r="A117" s="4">
        <v>42711.356898148151</v>
      </c>
      <c r="B117" s="5">
        <v>42711.356898148151</v>
      </c>
      <c r="C117">
        <v>74.900000000000006</v>
      </c>
    </row>
    <row r="118" spans="1:3" x14ac:dyDescent="0.25">
      <c r="A118" s="4">
        <v>42711.356903935186</v>
      </c>
      <c r="B118" s="5">
        <v>42711.356903935186</v>
      </c>
      <c r="C118">
        <v>74.900000000000006</v>
      </c>
    </row>
    <row r="119" spans="1:3" x14ac:dyDescent="0.25">
      <c r="A119" s="4">
        <v>42711.356909722221</v>
      </c>
      <c r="B119" s="5">
        <v>42711.356909722221</v>
      </c>
      <c r="C119">
        <v>74.900000000000006</v>
      </c>
    </row>
    <row r="120" spans="1:3" x14ac:dyDescent="0.25">
      <c r="A120" s="4">
        <v>42711.356915509263</v>
      </c>
      <c r="B120" s="5">
        <v>42711.356915509263</v>
      </c>
      <c r="C120">
        <v>74.8</v>
      </c>
    </row>
    <row r="121" spans="1:3" x14ac:dyDescent="0.25">
      <c r="A121" s="4">
        <v>42711.356921296298</v>
      </c>
      <c r="B121" s="5">
        <v>42711.356921296298</v>
      </c>
      <c r="C121">
        <v>75</v>
      </c>
    </row>
    <row r="122" spans="1:3" x14ac:dyDescent="0.25">
      <c r="A122" s="4">
        <v>42711.356927083332</v>
      </c>
      <c r="B122" s="5">
        <v>42711.356927083332</v>
      </c>
      <c r="C122">
        <v>74.8</v>
      </c>
    </row>
    <row r="123" spans="1:3" x14ac:dyDescent="0.25">
      <c r="A123" s="4">
        <v>42711.356932870367</v>
      </c>
      <c r="B123" s="5">
        <v>42711.356932870367</v>
      </c>
      <c r="C123">
        <v>74.900000000000006</v>
      </c>
    </row>
    <row r="124" spans="1:3" x14ac:dyDescent="0.25">
      <c r="A124" s="4">
        <v>42711.356938657409</v>
      </c>
      <c r="B124" s="5">
        <v>42711.356938657409</v>
      </c>
      <c r="C124">
        <v>74.8</v>
      </c>
    </row>
    <row r="125" spans="1:3" x14ac:dyDescent="0.25">
      <c r="A125" s="4">
        <v>42711.356944444444</v>
      </c>
      <c r="B125" s="5">
        <v>42711.356944444444</v>
      </c>
      <c r="C125">
        <v>74.900000000000006</v>
      </c>
    </row>
    <row r="126" spans="1:3" x14ac:dyDescent="0.25">
      <c r="A126" s="4">
        <v>42711.356950231479</v>
      </c>
      <c r="B126" s="5">
        <v>42711.356950231479</v>
      </c>
      <c r="C126">
        <v>74.900000000000006</v>
      </c>
    </row>
    <row r="127" spans="1:3" x14ac:dyDescent="0.25">
      <c r="A127" s="4">
        <v>42711.356956018521</v>
      </c>
      <c r="B127" s="5">
        <v>42711.356956018521</v>
      </c>
      <c r="C127">
        <v>74.900000000000006</v>
      </c>
    </row>
    <row r="128" spans="1:3" x14ac:dyDescent="0.25">
      <c r="A128" s="4">
        <v>42711.356961805555</v>
      </c>
      <c r="B128" s="5">
        <v>42711.356961805555</v>
      </c>
      <c r="C128">
        <v>75</v>
      </c>
    </row>
    <row r="129" spans="1:3" x14ac:dyDescent="0.25">
      <c r="A129" s="4">
        <v>42711.35696759259</v>
      </c>
      <c r="B129" s="5">
        <v>42711.35696759259</v>
      </c>
      <c r="C129">
        <v>74.8</v>
      </c>
    </row>
    <row r="130" spans="1:3" x14ac:dyDescent="0.25">
      <c r="A130" s="4">
        <v>42711.356973379632</v>
      </c>
      <c r="B130" s="5">
        <v>42711.356973379632</v>
      </c>
      <c r="C130">
        <v>74.8</v>
      </c>
    </row>
    <row r="131" spans="1:3" x14ac:dyDescent="0.25">
      <c r="A131" s="4">
        <v>42711.356979166667</v>
      </c>
      <c r="B131" s="5">
        <v>42711.356979166667</v>
      </c>
      <c r="C131">
        <v>74.8</v>
      </c>
    </row>
    <row r="132" spans="1:3" x14ac:dyDescent="0.25">
      <c r="A132" s="4">
        <v>42711.356984953702</v>
      </c>
      <c r="B132" s="5">
        <v>42711.356984953702</v>
      </c>
      <c r="C132">
        <v>74.8</v>
      </c>
    </row>
    <row r="133" spans="1:3" x14ac:dyDescent="0.25">
      <c r="A133" s="4">
        <v>42711.356990740744</v>
      </c>
      <c r="B133" s="5">
        <v>42711.356990740744</v>
      </c>
      <c r="C133">
        <v>74.900000000000006</v>
      </c>
    </row>
    <row r="134" spans="1:3" x14ac:dyDescent="0.25">
      <c r="A134" s="4">
        <v>42711.356996527778</v>
      </c>
      <c r="B134" s="5">
        <v>42711.356996527778</v>
      </c>
      <c r="C134">
        <v>74.8</v>
      </c>
    </row>
    <row r="135" spans="1:3" x14ac:dyDescent="0.25">
      <c r="A135" s="4">
        <v>42711.357002314813</v>
      </c>
      <c r="B135" s="5">
        <v>42711.357002314813</v>
      </c>
      <c r="C135">
        <v>74.8</v>
      </c>
    </row>
    <row r="136" spans="1:3" x14ac:dyDescent="0.25">
      <c r="A136" s="4">
        <v>42711.357008101855</v>
      </c>
      <c r="B136" s="5">
        <v>42711.357008101855</v>
      </c>
      <c r="C136">
        <v>74.900000000000006</v>
      </c>
    </row>
    <row r="137" spans="1:3" x14ac:dyDescent="0.25">
      <c r="A137" s="4">
        <v>42711.35701388889</v>
      </c>
      <c r="B137" s="5">
        <v>42711.35701388889</v>
      </c>
      <c r="C137">
        <v>74.8</v>
      </c>
    </row>
    <row r="138" spans="1:3" x14ac:dyDescent="0.25">
      <c r="A138" s="4">
        <v>42711.357019675925</v>
      </c>
      <c r="B138" s="5">
        <v>42711.357019675925</v>
      </c>
      <c r="C138">
        <v>74.599999999999994</v>
      </c>
    </row>
    <row r="139" spans="1:3" x14ac:dyDescent="0.25">
      <c r="A139" s="4">
        <v>42711.357025462959</v>
      </c>
      <c r="B139" s="5">
        <v>42711.357025462959</v>
      </c>
      <c r="C139">
        <v>74.5</v>
      </c>
    </row>
    <row r="140" spans="1:3" x14ac:dyDescent="0.25">
      <c r="A140" s="4">
        <v>42711.357031250001</v>
      </c>
      <c r="B140" s="5">
        <v>42711.357031250001</v>
      </c>
      <c r="C140">
        <v>74.5</v>
      </c>
    </row>
    <row r="141" spans="1:3" x14ac:dyDescent="0.25">
      <c r="A141" s="4">
        <v>42711.357037037036</v>
      </c>
      <c r="B141" s="5">
        <v>42711.357037037036</v>
      </c>
      <c r="C141">
        <v>74.8</v>
      </c>
    </row>
    <row r="142" spans="1:3" x14ac:dyDescent="0.25">
      <c r="A142" s="4">
        <v>42711.357042824071</v>
      </c>
      <c r="B142" s="5">
        <v>42711.357042824071</v>
      </c>
      <c r="C142">
        <v>74.599999999999994</v>
      </c>
    </row>
    <row r="143" spans="1:3" x14ac:dyDescent="0.25">
      <c r="A143" s="4">
        <v>42711.357048611113</v>
      </c>
      <c r="B143" s="5">
        <v>42711.357048611113</v>
      </c>
      <c r="C143">
        <v>74.599999999999994</v>
      </c>
    </row>
    <row r="144" spans="1:3" x14ac:dyDescent="0.25">
      <c r="A144" s="4">
        <v>42711.357054398148</v>
      </c>
      <c r="B144" s="5">
        <v>42711.357054398148</v>
      </c>
      <c r="C144">
        <v>74.599999999999994</v>
      </c>
    </row>
    <row r="145" spans="1:3" x14ac:dyDescent="0.25">
      <c r="A145" s="4">
        <v>42711.357060185182</v>
      </c>
      <c r="B145" s="5">
        <v>42711.357060185182</v>
      </c>
      <c r="C145">
        <v>74.7</v>
      </c>
    </row>
    <row r="146" spans="1:3" x14ac:dyDescent="0.25">
      <c r="A146" s="4">
        <v>42711.357065972225</v>
      </c>
      <c r="B146" s="5">
        <v>42711.357065972225</v>
      </c>
      <c r="C146">
        <v>74.7</v>
      </c>
    </row>
    <row r="147" spans="1:3" x14ac:dyDescent="0.25">
      <c r="A147" s="4">
        <v>42711.357071759259</v>
      </c>
      <c r="B147" s="5">
        <v>42711.357071759259</v>
      </c>
      <c r="C147">
        <v>74.599999999999994</v>
      </c>
    </row>
    <row r="148" spans="1:3" x14ac:dyDescent="0.25">
      <c r="A148" s="4">
        <v>42711.357077546294</v>
      </c>
      <c r="B148" s="5">
        <v>42711.357077546294</v>
      </c>
      <c r="C148">
        <v>74.7</v>
      </c>
    </row>
    <row r="149" spans="1:3" x14ac:dyDescent="0.25">
      <c r="A149" s="4">
        <v>42711.357083333336</v>
      </c>
      <c r="B149" s="5">
        <v>42711.357083333336</v>
      </c>
      <c r="C149">
        <v>74.599999999999994</v>
      </c>
    </row>
    <row r="150" spans="1:3" x14ac:dyDescent="0.25">
      <c r="A150" s="4">
        <v>42711.357089120371</v>
      </c>
      <c r="B150" s="5">
        <v>42711.357089120371</v>
      </c>
      <c r="C150">
        <v>74.7</v>
      </c>
    </row>
    <row r="151" spans="1:3" x14ac:dyDescent="0.25">
      <c r="A151" s="4">
        <v>42711.357094907406</v>
      </c>
      <c r="B151" s="5">
        <v>42711.357094907406</v>
      </c>
      <c r="C151">
        <v>74.8</v>
      </c>
    </row>
    <row r="152" spans="1:3" x14ac:dyDescent="0.25">
      <c r="A152" s="4">
        <v>42711.357100694448</v>
      </c>
      <c r="B152" s="5">
        <v>42711.357100694448</v>
      </c>
      <c r="C152">
        <v>74.7</v>
      </c>
    </row>
    <row r="153" spans="1:3" x14ac:dyDescent="0.25">
      <c r="A153" s="4">
        <v>42711.357106481482</v>
      </c>
      <c r="B153" s="5">
        <v>42711.357106481482</v>
      </c>
      <c r="C153">
        <v>74.8</v>
      </c>
    </row>
    <row r="154" spans="1:3" x14ac:dyDescent="0.25">
      <c r="A154" s="4">
        <v>42711.357112268517</v>
      </c>
      <c r="B154" s="5">
        <v>42711.357112268517</v>
      </c>
      <c r="C154">
        <v>74.599999999999994</v>
      </c>
    </row>
    <row r="155" spans="1:3" x14ac:dyDescent="0.25">
      <c r="A155" s="4">
        <v>42711.357118055559</v>
      </c>
      <c r="B155" s="5">
        <v>42711.357118055559</v>
      </c>
      <c r="C155">
        <v>74.599999999999994</v>
      </c>
    </row>
    <row r="156" spans="1:3" x14ac:dyDescent="0.25">
      <c r="A156" s="4">
        <v>42711.357123842594</v>
      </c>
      <c r="B156" s="5">
        <v>42711.357123842594</v>
      </c>
      <c r="C156">
        <v>74.599999999999994</v>
      </c>
    </row>
    <row r="157" spans="1:3" x14ac:dyDescent="0.25">
      <c r="A157" s="4">
        <v>42711.357129629629</v>
      </c>
      <c r="B157" s="5">
        <v>42711.357129629629</v>
      </c>
      <c r="C157">
        <v>74.599999999999994</v>
      </c>
    </row>
    <row r="158" spans="1:3" x14ac:dyDescent="0.25">
      <c r="A158" s="4">
        <v>42711.357135416663</v>
      </c>
      <c r="B158" s="5">
        <v>42711.357135416663</v>
      </c>
      <c r="C158">
        <v>74.7</v>
      </c>
    </row>
    <row r="159" spans="1:3" x14ac:dyDescent="0.25">
      <c r="A159" s="4">
        <v>42711.357141203705</v>
      </c>
      <c r="B159" s="5">
        <v>42711.357141203705</v>
      </c>
      <c r="C159">
        <v>74.8</v>
      </c>
    </row>
    <row r="160" spans="1:3" x14ac:dyDescent="0.25">
      <c r="A160" s="4">
        <v>42711.35714699074</v>
      </c>
      <c r="B160" s="5">
        <v>42711.35714699074</v>
      </c>
      <c r="C160">
        <v>74.7</v>
      </c>
    </row>
    <row r="161" spans="1:3" x14ac:dyDescent="0.25">
      <c r="A161" s="4">
        <v>42711.357152777775</v>
      </c>
      <c r="B161" s="5">
        <v>42711.357152777775</v>
      </c>
      <c r="C161">
        <v>74.7</v>
      </c>
    </row>
    <row r="162" spans="1:3" x14ac:dyDescent="0.25">
      <c r="A162" s="4">
        <v>42711.357158564817</v>
      </c>
      <c r="B162" s="5">
        <v>42711.357158564817</v>
      </c>
      <c r="C162">
        <v>74.599999999999994</v>
      </c>
    </row>
    <row r="163" spans="1:3" x14ac:dyDescent="0.25">
      <c r="A163" s="4">
        <v>42711.357164351852</v>
      </c>
      <c r="B163" s="5">
        <v>42711.357164351852</v>
      </c>
      <c r="C163">
        <v>74.5</v>
      </c>
    </row>
    <row r="164" spans="1:3" x14ac:dyDescent="0.25">
      <c r="A164" s="4">
        <v>42711.357170138886</v>
      </c>
      <c r="B164" s="5">
        <v>42711.357170138886</v>
      </c>
      <c r="C164">
        <v>74.5</v>
      </c>
    </row>
    <row r="165" spans="1:3" x14ac:dyDescent="0.25">
      <c r="A165" s="4">
        <v>42711.357175925928</v>
      </c>
      <c r="B165" s="5">
        <v>42711.357175925928</v>
      </c>
      <c r="C165">
        <v>74.400000000000006</v>
      </c>
    </row>
    <row r="166" spans="1:3" x14ac:dyDescent="0.25">
      <c r="A166" s="4">
        <v>42711.357181712963</v>
      </c>
      <c r="B166" s="5">
        <v>42711.357181712963</v>
      </c>
      <c r="C166">
        <v>74.599999999999994</v>
      </c>
    </row>
    <row r="167" spans="1:3" x14ac:dyDescent="0.25">
      <c r="A167" s="4">
        <v>42711.357187499998</v>
      </c>
      <c r="B167" s="5">
        <v>42711.357187499998</v>
      </c>
      <c r="C167">
        <v>74.5</v>
      </c>
    </row>
    <row r="168" spans="1:3" x14ac:dyDescent="0.25">
      <c r="A168" s="4">
        <v>42711.35719328704</v>
      </c>
      <c r="B168" s="5">
        <v>42711.35719328704</v>
      </c>
      <c r="C168">
        <v>74.599999999999994</v>
      </c>
    </row>
    <row r="169" spans="1:3" x14ac:dyDescent="0.25">
      <c r="A169" s="4">
        <v>42711.357199074075</v>
      </c>
      <c r="B169" s="5">
        <v>42711.357199074075</v>
      </c>
      <c r="C169">
        <v>74.599999999999994</v>
      </c>
    </row>
    <row r="170" spans="1:3" x14ac:dyDescent="0.25">
      <c r="A170" s="4">
        <v>42711.357204861109</v>
      </c>
      <c r="B170" s="5">
        <v>42711.357204861109</v>
      </c>
      <c r="C170">
        <v>74.5</v>
      </c>
    </row>
    <row r="171" spans="1:3" x14ac:dyDescent="0.25">
      <c r="A171" s="4">
        <v>42711.357210648152</v>
      </c>
      <c r="B171" s="5">
        <v>42711.357210648152</v>
      </c>
      <c r="C171">
        <v>74.400000000000006</v>
      </c>
    </row>
    <row r="172" spans="1:3" x14ac:dyDescent="0.25">
      <c r="A172" s="4">
        <v>42711.357216435186</v>
      </c>
      <c r="B172" s="5">
        <v>42711.357216435186</v>
      </c>
      <c r="C172">
        <v>74.400000000000006</v>
      </c>
    </row>
    <row r="173" spans="1:3" x14ac:dyDescent="0.25">
      <c r="A173" s="4">
        <v>42711.357222222221</v>
      </c>
      <c r="B173" s="5">
        <v>42711.357222222221</v>
      </c>
      <c r="C173">
        <v>74.3</v>
      </c>
    </row>
    <row r="174" spans="1:3" x14ac:dyDescent="0.25">
      <c r="A174" s="4">
        <v>42711.357228009256</v>
      </c>
      <c r="B174" s="5">
        <v>42711.357228009256</v>
      </c>
      <c r="C174">
        <v>74.3</v>
      </c>
    </row>
    <row r="175" spans="1:3" x14ac:dyDescent="0.25">
      <c r="A175" s="4">
        <v>42711.357233796298</v>
      </c>
      <c r="B175" s="5">
        <v>42711.357233796298</v>
      </c>
      <c r="C175">
        <v>74.400000000000006</v>
      </c>
    </row>
    <row r="176" spans="1:3" x14ac:dyDescent="0.25">
      <c r="A176" s="4">
        <v>42711.357239583333</v>
      </c>
      <c r="B176" s="5">
        <v>42711.357239583333</v>
      </c>
      <c r="C176">
        <v>74.599999999999994</v>
      </c>
    </row>
    <row r="177" spans="1:3" x14ac:dyDescent="0.25">
      <c r="A177" s="4">
        <v>42711.357245370367</v>
      </c>
      <c r="B177" s="5">
        <v>42711.357245370367</v>
      </c>
      <c r="C177">
        <v>74.400000000000006</v>
      </c>
    </row>
    <row r="178" spans="1:3" x14ac:dyDescent="0.25">
      <c r="A178" s="4">
        <v>42711.357251157409</v>
      </c>
      <c r="B178" s="5">
        <v>42711.357251157409</v>
      </c>
      <c r="C178">
        <v>74.400000000000006</v>
      </c>
    </row>
    <row r="179" spans="1:3" x14ac:dyDescent="0.25">
      <c r="A179" s="4">
        <v>42711.357256944444</v>
      </c>
      <c r="B179" s="5">
        <v>42711.357256944444</v>
      </c>
      <c r="C179">
        <v>74.599999999999994</v>
      </c>
    </row>
    <row r="180" spans="1:3" x14ac:dyDescent="0.25">
      <c r="A180" s="4">
        <v>42711.357262731479</v>
      </c>
      <c r="B180" s="5">
        <v>42711.357262731479</v>
      </c>
      <c r="C180">
        <v>74.3</v>
      </c>
    </row>
    <row r="181" spans="1:3" x14ac:dyDescent="0.25">
      <c r="A181" s="4">
        <v>42711.357268518521</v>
      </c>
      <c r="B181" s="5">
        <v>42711.357268518521</v>
      </c>
      <c r="C181">
        <v>74.400000000000006</v>
      </c>
    </row>
    <row r="182" spans="1:3" x14ac:dyDescent="0.25">
      <c r="A182" s="4">
        <v>42711.357274305556</v>
      </c>
      <c r="B182" s="5">
        <v>42711.357274305556</v>
      </c>
      <c r="C182">
        <v>74.3</v>
      </c>
    </row>
    <row r="183" spans="1:3" x14ac:dyDescent="0.25">
      <c r="A183" s="4">
        <v>42711.35728009259</v>
      </c>
      <c r="B183" s="5">
        <v>42711.35728009259</v>
      </c>
      <c r="C183">
        <v>74.3</v>
      </c>
    </row>
    <row r="184" spans="1:3" x14ac:dyDescent="0.25">
      <c r="A184" s="4">
        <v>42711.357285879632</v>
      </c>
      <c r="B184" s="5">
        <v>42711.357285879632</v>
      </c>
      <c r="C184">
        <v>74.5</v>
      </c>
    </row>
    <row r="185" spans="1:3" x14ac:dyDescent="0.25">
      <c r="A185" s="4">
        <v>42711.357291666667</v>
      </c>
      <c r="B185" s="5">
        <v>42711.357291666667</v>
      </c>
      <c r="C185">
        <v>74.400000000000006</v>
      </c>
    </row>
    <row r="186" spans="1:3" x14ac:dyDescent="0.25">
      <c r="A186" s="4">
        <v>42711.357297453702</v>
      </c>
      <c r="B186" s="5">
        <v>42711.357297453702</v>
      </c>
      <c r="C186">
        <v>74.400000000000006</v>
      </c>
    </row>
    <row r="187" spans="1:3" x14ac:dyDescent="0.25">
      <c r="A187" s="4">
        <v>42711.357303240744</v>
      </c>
      <c r="B187" s="5">
        <v>42711.357303240744</v>
      </c>
      <c r="C187">
        <v>74.400000000000006</v>
      </c>
    </row>
    <row r="188" spans="1:3" x14ac:dyDescent="0.25">
      <c r="A188" s="4">
        <v>42711.357309027779</v>
      </c>
      <c r="B188" s="5">
        <v>42711.357309027779</v>
      </c>
      <c r="C188">
        <v>74.3</v>
      </c>
    </row>
    <row r="189" spans="1:3" x14ac:dyDescent="0.25">
      <c r="A189" s="4">
        <v>42711.357314814813</v>
      </c>
      <c r="B189" s="5">
        <v>42711.357314814813</v>
      </c>
      <c r="C189">
        <v>74.5</v>
      </c>
    </row>
    <row r="190" spans="1:3" x14ac:dyDescent="0.25">
      <c r="A190" s="4">
        <v>42711.357320601855</v>
      </c>
      <c r="B190" s="5">
        <v>42711.357320601855</v>
      </c>
      <c r="C190">
        <v>74.400000000000006</v>
      </c>
    </row>
    <row r="191" spans="1:3" x14ac:dyDescent="0.25">
      <c r="A191" s="4">
        <v>42711.35732638889</v>
      </c>
      <c r="B191" s="5">
        <v>42711.35732638889</v>
      </c>
      <c r="C191">
        <v>74.599999999999994</v>
      </c>
    </row>
    <row r="192" spans="1:3" x14ac:dyDescent="0.25">
      <c r="A192" s="4">
        <v>42711.357332175925</v>
      </c>
      <c r="B192" s="5">
        <v>42711.357332175925</v>
      </c>
      <c r="C192">
        <v>74.5</v>
      </c>
    </row>
    <row r="193" spans="1:3" x14ac:dyDescent="0.25">
      <c r="A193" s="4">
        <v>42711.35733796296</v>
      </c>
      <c r="B193" s="5">
        <v>42711.35733796296</v>
      </c>
      <c r="C193">
        <v>74.5</v>
      </c>
    </row>
    <row r="194" spans="1:3" x14ac:dyDescent="0.25">
      <c r="A194" s="4">
        <v>42711.357343750002</v>
      </c>
      <c r="B194" s="5">
        <v>42711.357343750002</v>
      </c>
      <c r="C194">
        <v>74.599999999999994</v>
      </c>
    </row>
    <row r="195" spans="1:3" x14ac:dyDescent="0.25">
      <c r="A195" s="4">
        <v>42711.357349537036</v>
      </c>
      <c r="B195" s="5">
        <v>42711.357349537036</v>
      </c>
      <c r="C195">
        <v>74.5</v>
      </c>
    </row>
    <row r="196" spans="1:3" x14ac:dyDescent="0.25">
      <c r="A196" s="4">
        <v>42711.357355324071</v>
      </c>
      <c r="B196" s="5">
        <v>42711.357355324071</v>
      </c>
      <c r="C196">
        <v>74.400000000000006</v>
      </c>
    </row>
    <row r="197" spans="1:3" x14ac:dyDescent="0.25">
      <c r="A197" s="4">
        <v>42711.357361111113</v>
      </c>
      <c r="B197" s="5">
        <v>42711.357361111113</v>
      </c>
      <c r="C197">
        <v>74.3</v>
      </c>
    </row>
    <row r="198" spans="1:3" x14ac:dyDescent="0.25">
      <c r="A198" s="4">
        <v>42711.357366898148</v>
      </c>
      <c r="B198" s="5">
        <v>42711.357366898148</v>
      </c>
      <c r="C198">
        <v>74.400000000000006</v>
      </c>
    </row>
    <row r="199" spans="1:3" x14ac:dyDescent="0.25">
      <c r="A199" s="4">
        <v>42711.357372685183</v>
      </c>
      <c r="B199" s="5">
        <v>42711.357372685183</v>
      </c>
      <c r="C199">
        <v>74.3</v>
      </c>
    </row>
    <row r="200" spans="1:3" x14ac:dyDescent="0.25">
      <c r="A200" s="4">
        <v>42711.357378472225</v>
      </c>
      <c r="B200" s="5">
        <v>42711.357378472225</v>
      </c>
      <c r="C200">
        <v>74.3</v>
      </c>
    </row>
    <row r="201" spans="1:3" x14ac:dyDescent="0.25">
      <c r="A201" s="4">
        <v>42711.35738425926</v>
      </c>
      <c r="B201" s="5">
        <v>42711.35738425926</v>
      </c>
      <c r="C201">
        <v>74.400000000000006</v>
      </c>
    </row>
    <row r="202" spans="1:3" x14ac:dyDescent="0.25">
      <c r="A202" s="4">
        <v>42711.357390046294</v>
      </c>
      <c r="B202" s="5">
        <v>42711.357390046294</v>
      </c>
      <c r="C202">
        <v>74.599999999999994</v>
      </c>
    </row>
    <row r="203" spans="1:3" x14ac:dyDescent="0.25">
      <c r="A203" s="4">
        <v>42711.357395833336</v>
      </c>
      <c r="B203" s="5">
        <v>42711.357395833336</v>
      </c>
      <c r="C203">
        <v>74.3</v>
      </c>
    </row>
    <row r="204" spans="1:3" x14ac:dyDescent="0.25">
      <c r="A204" s="4">
        <v>42711.357401620371</v>
      </c>
      <c r="B204" s="5">
        <v>42711.357401620371</v>
      </c>
      <c r="C204">
        <v>74.400000000000006</v>
      </c>
    </row>
    <row r="205" spans="1:3" x14ac:dyDescent="0.25">
      <c r="A205" s="4">
        <v>42711.357407407406</v>
      </c>
      <c r="B205" s="5">
        <v>42711.357407407406</v>
      </c>
      <c r="C205">
        <v>74.099999999999994</v>
      </c>
    </row>
    <row r="206" spans="1:3" x14ac:dyDescent="0.25">
      <c r="A206" s="4">
        <v>42711.357413194448</v>
      </c>
      <c r="B206" s="5">
        <v>42711.357413194448</v>
      </c>
      <c r="C206">
        <v>74.099999999999994</v>
      </c>
    </row>
    <row r="207" spans="1:3" x14ac:dyDescent="0.25">
      <c r="A207" s="4">
        <v>42711.357418981483</v>
      </c>
      <c r="B207" s="5">
        <v>42711.357418981483</v>
      </c>
      <c r="C207">
        <v>74.3</v>
      </c>
    </row>
    <row r="208" spans="1:3" x14ac:dyDescent="0.25">
      <c r="A208" s="4">
        <v>42711.357424768517</v>
      </c>
      <c r="B208" s="5">
        <v>42711.357424768517</v>
      </c>
      <c r="C208">
        <v>74.2</v>
      </c>
    </row>
    <row r="209" spans="1:3" x14ac:dyDescent="0.25">
      <c r="A209" s="4">
        <v>42711.357430555552</v>
      </c>
      <c r="B209" s="5">
        <v>42711.357430555552</v>
      </c>
      <c r="C209">
        <v>74.400000000000006</v>
      </c>
    </row>
    <row r="210" spans="1:3" x14ac:dyDescent="0.25">
      <c r="A210" s="4">
        <v>42711.357436342594</v>
      </c>
      <c r="B210" s="5">
        <v>42711.357436342594</v>
      </c>
      <c r="C210">
        <v>74.2</v>
      </c>
    </row>
    <row r="211" spans="1:3" x14ac:dyDescent="0.25">
      <c r="A211" s="4">
        <v>42711.357442129629</v>
      </c>
      <c r="B211" s="5">
        <v>42711.357442129629</v>
      </c>
      <c r="C211">
        <v>74.3</v>
      </c>
    </row>
    <row r="212" spans="1:3" x14ac:dyDescent="0.25">
      <c r="A212" s="4">
        <v>42711.357447916664</v>
      </c>
      <c r="B212" s="5">
        <v>42711.357447916664</v>
      </c>
      <c r="C212">
        <v>74.3</v>
      </c>
    </row>
    <row r="213" spans="1:3" x14ac:dyDescent="0.25">
      <c r="A213" s="4">
        <v>42711.357453703706</v>
      </c>
      <c r="B213" s="5">
        <v>42711.357453703706</v>
      </c>
      <c r="C213">
        <v>74.2</v>
      </c>
    </row>
    <row r="214" spans="1:3" x14ac:dyDescent="0.25">
      <c r="A214" s="4">
        <v>42711.35745949074</v>
      </c>
      <c r="B214" s="5">
        <v>42711.35745949074</v>
      </c>
      <c r="C214">
        <v>74.3</v>
      </c>
    </row>
    <row r="215" spans="1:3" x14ac:dyDescent="0.25">
      <c r="A215" s="4">
        <v>42711.357465277775</v>
      </c>
      <c r="B215" s="5">
        <v>42711.357465277775</v>
      </c>
      <c r="C215">
        <v>74.3</v>
      </c>
    </row>
    <row r="216" spans="1:3" x14ac:dyDescent="0.25">
      <c r="A216" s="4">
        <v>42711.357471064817</v>
      </c>
      <c r="B216" s="5">
        <v>42711.357471064817</v>
      </c>
      <c r="C216">
        <v>74.2</v>
      </c>
    </row>
    <row r="217" spans="1:3" x14ac:dyDescent="0.25">
      <c r="A217" s="4">
        <v>42711.357476851852</v>
      </c>
      <c r="B217" s="5">
        <v>42711.357476851852</v>
      </c>
      <c r="C217">
        <v>74.400000000000006</v>
      </c>
    </row>
    <row r="218" spans="1:3" x14ac:dyDescent="0.25">
      <c r="A218" s="4">
        <v>42711.357482638887</v>
      </c>
      <c r="B218" s="5">
        <v>42711.357482638887</v>
      </c>
      <c r="C218">
        <v>74.3</v>
      </c>
    </row>
    <row r="219" spans="1:3" x14ac:dyDescent="0.25">
      <c r="A219" s="4">
        <v>42711.357488425929</v>
      </c>
      <c r="B219" s="5">
        <v>42711.357488425929</v>
      </c>
      <c r="C219">
        <v>74.400000000000006</v>
      </c>
    </row>
    <row r="220" spans="1:3" x14ac:dyDescent="0.25">
      <c r="A220" s="4">
        <v>42711.357494212964</v>
      </c>
      <c r="B220" s="5">
        <v>42711.357494212964</v>
      </c>
      <c r="C220">
        <v>74.400000000000006</v>
      </c>
    </row>
    <row r="221" spans="1:3" x14ac:dyDescent="0.25">
      <c r="A221" s="4">
        <v>42711.357499999998</v>
      </c>
      <c r="B221" s="5">
        <v>42711.357499999998</v>
      </c>
      <c r="C221">
        <v>74.2</v>
      </c>
    </row>
    <row r="222" spans="1:3" x14ac:dyDescent="0.25">
      <c r="A222" s="4">
        <v>42711.35750578704</v>
      </c>
      <c r="B222" s="5">
        <v>42711.35750578704</v>
      </c>
      <c r="C222">
        <v>74.400000000000006</v>
      </c>
    </row>
    <row r="223" spans="1:3" x14ac:dyDescent="0.25">
      <c r="A223" s="4">
        <v>42711.357511574075</v>
      </c>
      <c r="B223" s="5">
        <v>42711.357511574075</v>
      </c>
      <c r="C223">
        <v>74.2</v>
      </c>
    </row>
    <row r="224" spans="1:3" x14ac:dyDescent="0.25">
      <c r="A224" s="4">
        <v>42711.35751736111</v>
      </c>
      <c r="B224" s="5">
        <v>42711.35751736111</v>
      </c>
      <c r="C224">
        <v>74.3</v>
      </c>
    </row>
    <row r="225" spans="1:3" x14ac:dyDescent="0.25">
      <c r="A225" s="4">
        <v>42711.357523148145</v>
      </c>
      <c r="B225" s="5">
        <v>42711.357523148145</v>
      </c>
      <c r="C225">
        <v>74.3</v>
      </c>
    </row>
    <row r="226" spans="1:3" x14ac:dyDescent="0.25">
      <c r="A226" s="4">
        <v>42711.357528935187</v>
      </c>
      <c r="B226" s="5">
        <v>42711.357528935187</v>
      </c>
      <c r="C226">
        <v>74.3</v>
      </c>
    </row>
    <row r="227" spans="1:3" x14ac:dyDescent="0.25">
      <c r="A227" s="4">
        <v>42711.357534722221</v>
      </c>
      <c r="B227" s="5">
        <v>42711.357534722221</v>
      </c>
      <c r="C227">
        <v>74.400000000000006</v>
      </c>
    </row>
    <row r="228" spans="1:3" x14ac:dyDescent="0.25">
      <c r="A228" s="4">
        <v>42711.357540509256</v>
      </c>
      <c r="B228" s="5">
        <v>42711.357540509256</v>
      </c>
      <c r="C228">
        <v>74.3</v>
      </c>
    </row>
    <row r="229" spans="1:3" x14ac:dyDescent="0.25">
      <c r="A229" s="4">
        <v>42711.357546296298</v>
      </c>
      <c r="B229" s="5">
        <v>42711.357546296298</v>
      </c>
      <c r="C229">
        <v>74.3</v>
      </c>
    </row>
    <row r="230" spans="1:3" x14ac:dyDescent="0.25">
      <c r="A230" s="4">
        <v>42711.357552083333</v>
      </c>
      <c r="B230" s="5">
        <v>42711.357552083333</v>
      </c>
      <c r="C230">
        <v>74.2</v>
      </c>
    </row>
    <row r="231" spans="1:3" x14ac:dyDescent="0.25">
      <c r="A231" s="4">
        <v>42711.357557870368</v>
      </c>
      <c r="B231" s="5">
        <v>42711.357557870368</v>
      </c>
      <c r="C231">
        <v>74.2</v>
      </c>
    </row>
    <row r="232" spans="1:3" x14ac:dyDescent="0.25">
      <c r="A232" s="4">
        <v>42711.35756365741</v>
      </c>
      <c r="B232" s="5">
        <v>42711.35756365741</v>
      </c>
      <c r="C232">
        <v>74.400000000000006</v>
      </c>
    </row>
    <row r="233" spans="1:3" x14ac:dyDescent="0.25">
      <c r="A233" s="4">
        <v>42711.357569444444</v>
      </c>
      <c r="B233" s="5">
        <v>42711.357569444444</v>
      </c>
      <c r="C233">
        <v>74.2</v>
      </c>
    </row>
    <row r="234" spans="1:3" x14ac:dyDescent="0.25">
      <c r="A234" s="4">
        <v>42711.357575231479</v>
      </c>
      <c r="B234" s="5">
        <v>42711.357575231479</v>
      </c>
      <c r="C234">
        <v>74.5</v>
      </c>
    </row>
    <row r="235" spans="1:3" x14ac:dyDescent="0.25">
      <c r="A235" s="4">
        <v>42711.357581018521</v>
      </c>
      <c r="B235" s="5">
        <v>42711.357581018521</v>
      </c>
      <c r="C235">
        <v>74.3</v>
      </c>
    </row>
    <row r="236" spans="1:3" x14ac:dyDescent="0.25">
      <c r="A236" s="4">
        <v>42711.357586805556</v>
      </c>
      <c r="B236" s="5">
        <v>42711.357586805556</v>
      </c>
      <c r="C236">
        <v>74.3</v>
      </c>
    </row>
    <row r="237" spans="1:3" x14ac:dyDescent="0.25">
      <c r="A237" s="4">
        <v>42711.357592592591</v>
      </c>
      <c r="B237" s="5">
        <v>42711.357592592591</v>
      </c>
      <c r="C237">
        <v>74.3</v>
      </c>
    </row>
    <row r="238" spans="1:3" x14ac:dyDescent="0.25">
      <c r="A238" s="4">
        <v>42711.357598379633</v>
      </c>
      <c r="B238" s="5">
        <v>42711.357598379633</v>
      </c>
      <c r="C238">
        <v>74.099999999999994</v>
      </c>
    </row>
    <row r="239" spans="1:3" x14ac:dyDescent="0.25">
      <c r="A239" s="4">
        <v>42711.357604166667</v>
      </c>
      <c r="B239" s="5">
        <v>42711.357604166667</v>
      </c>
      <c r="C239">
        <v>74.2</v>
      </c>
    </row>
    <row r="240" spans="1:3" x14ac:dyDescent="0.25">
      <c r="A240" s="4">
        <v>42711.357609953702</v>
      </c>
      <c r="B240" s="5">
        <v>42711.357609953702</v>
      </c>
      <c r="C240">
        <v>74.099999999999994</v>
      </c>
    </row>
    <row r="241" spans="1:3" x14ac:dyDescent="0.25">
      <c r="A241" s="4">
        <v>42711.357615740744</v>
      </c>
      <c r="B241" s="5">
        <v>42711.357615740744</v>
      </c>
      <c r="C241">
        <v>74.099999999999994</v>
      </c>
    </row>
    <row r="242" spans="1:3" x14ac:dyDescent="0.25">
      <c r="A242" s="4">
        <v>42711.357621527779</v>
      </c>
      <c r="B242" s="5">
        <v>42711.357621527779</v>
      </c>
      <c r="C242">
        <v>74.099999999999994</v>
      </c>
    </row>
    <row r="243" spans="1:3" x14ac:dyDescent="0.25">
      <c r="A243" s="4">
        <v>42711.357627314814</v>
      </c>
      <c r="B243" s="5">
        <v>42711.357627314814</v>
      </c>
      <c r="C243">
        <v>74.2</v>
      </c>
    </row>
    <row r="244" spans="1:3" x14ac:dyDescent="0.25">
      <c r="A244" s="4">
        <v>42711.357633101848</v>
      </c>
      <c r="B244" s="5">
        <v>42711.357633101848</v>
      </c>
      <c r="C244">
        <v>74.099999999999994</v>
      </c>
    </row>
    <row r="245" spans="1:3" x14ac:dyDescent="0.25">
      <c r="A245" s="4">
        <v>42711.357638888891</v>
      </c>
      <c r="B245" s="5">
        <v>42711.357638888891</v>
      </c>
      <c r="C245">
        <v>74.3</v>
      </c>
    </row>
    <row r="246" spans="1:3" x14ac:dyDescent="0.25">
      <c r="A246" s="4">
        <v>42711.357644675925</v>
      </c>
      <c r="B246" s="5">
        <v>42711.357644675925</v>
      </c>
      <c r="C246">
        <v>74.2</v>
      </c>
    </row>
    <row r="247" spans="1:3" x14ac:dyDescent="0.25">
      <c r="A247" s="4">
        <v>42711.35765046296</v>
      </c>
      <c r="B247" s="5">
        <v>42711.35765046296</v>
      </c>
      <c r="C247">
        <v>74.2</v>
      </c>
    </row>
    <row r="248" spans="1:3" x14ac:dyDescent="0.25">
      <c r="A248" s="4">
        <v>42711.357656250002</v>
      </c>
      <c r="B248" s="5">
        <v>42711.357656250002</v>
      </c>
      <c r="C248">
        <v>74.099999999999994</v>
      </c>
    </row>
    <row r="249" spans="1:3" x14ac:dyDescent="0.25">
      <c r="A249" s="4">
        <v>42711.357662037037</v>
      </c>
      <c r="B249" s="5">
        <v>42711.357662037037</v>
      </c>
      <c r="C249">
        <v>74.099999999999994</v>
      </c>
    </row>
    <row r="250" spans="1:3" x14ac:dyDescent="0.25">
      <c r="A250" s="4">
        <v>42711.357667824072</v>
      </c>
      <c r="B250" s="5">
        <v>42711.357667824072</v>
      </c>
      <c r="C250">
        <v>74.099999999999994</v>
      </c>
    </row>
    <row r="251" spans="1:3" x14ac:dyDescent="0.25">
      <c r="A251" s="4">
        <v>42711.357673611114</v>
      </c>
      <c r="B251" s="5">
        <v>42711.357673611114</v>
      </c>
      <c r="C251">
        <v>74.2</v>
      </c>
    </row>
    <row r="252" spans="1:3" x14ac:dyDescent="0.25">
      <c r="A252" s="4">
        <v>42711.357679398148</v>
      </c>
      <c r="B252" s="5">
        <v>42711.357679398148</v>
      </c>
      <c r="C252">
        <v>74.3</v>
      </c>
    </row>
    <row r="253" spans="1:3" x14ac:dyDescent="0.25">
      <c r="A253" s="4">
        <v>42711.357685185183</v>
      </c>
      <c r="B253" s="5">
        <v>42711.357685185183</v>
      </c>
      <c r="C253">
        <v>74.2</v>
      </c>
    </row>
    <row r="254" spans="1:3" x14ac:dyDescent="0.25">
      <c r="A254" s="4">
        <v>42711.357690972225</v>
      </c>
      <c r="B254" s="5">
        <v>42711.357690972225</v>
      </c>
      <c r="C254">
        <v>74.2</v>
      </c>
    </row>
    <row r="255" spans="1:3" x14ac:dyDescent="0.25">
      <c r="A255" s="4">
        <v>42711.35769675926</v>
      </c>
      <c r="B255" s="5">
        <v>42711.35769675926</v>
      </c>
      <c r="C255">
        <v>74.2</v>
      </c>
    </row>
    <row r="256" spans="1:3" x14ac:dyDescent="0.25">
      <c r="A256" s="4">
        <v>42711.357702546295</v>
      </c>
      <c r="B256" s="5">
        <v>42711.357702546295</v>
      </c>
      <c r="C256">
        <v>74.2</v>
      </c>
    </row>
    <row r="257" spans="1:3" x14ac:dyDescent="0.25">
      <c r="A257" s="4">
        <v>42711.357708333337</v>
      </c>
      <c r="B257" s="5">
        <v>42711.357708333337</v>
      </c>
      <c r="C257">
        <v>74.3</v>
      </c>
    </row>
    <row r="258" spans="1:3" x14ac:dyDescent="0.25">
      <c r="A258" s="4">
        <v>42711.357714120371</v>
      </c>
      <c r="B258" s="5">
        <v>42711.357714120371</v>
      </c>
      <c r="C258">
        <v>74.2</v>
      </c>
    </row>
    <row r="259" spans="1:3" x14ac:dyDescent="0.25">
      <c r="A259" s="4">
        <v>42711.357719907406</v>
      </c>
      <c r="B259" s="5">
        <v>42711.357719907406</v>
      </c>
      <c r="C259">
        <v>74.2</v>
      </c>
    </row>
    <row r="260" spans="1:3" x14ac:dyDescent="0.25">
      <c r="A260" s="4">
        <v>42711.357725694441</v>
      </c>
      <c r="B260" s="5">
        <v>42711.357725694441</v>
      </c>
      <c r="C260">
        <v>74.400000000000006</v>
      </c>
    </row>
    <row r="261" spans="1:3" x14ac:dyDescent="0.25">
      <c r="A261" s="4">
        <v>42711.357731481483</v>
      </c>
      <c r="B261" s="5">
        <v>42711.357731481483</v>
      </c>
      <c r="C261">
        <v>74.2</v>
      </c>
    </row>
    <row r="262" spans="1:3" x14ac:dyDescent="0.25">
      <c r="A262" s="4">
        <v>42711.357737268518</v>
      </c>
      <c r="B262" s="5">
        <v>42711.357737268518</v>
      </c>
      <c r="C262">
        <v>74.3</v>
      </c>
    </row>
    <row r="263" spans="1:3" x14ac:dyDescent="0.25">
      <c r="A263" s="4">
        <v>42711.357743055552</v>
      </c>
      <c r="B263" s="5">
        <v>42711.357743055552</v>
      </c>
      <c r="C263">
        <v>74.2</v>
      </c>
    </row>
    <row r="264" spans="1:3" x14ac:dyDescent="0.25">
      <c r="A264" s="4">
        <v>42711.357748842594</v>
      </c>
      <c r="B264" s="5">
        <v>42711.357748842594</v>
      </c>
      <c r="C264">
        <v>74.099999999999994</v>
      </c>
    </row>
    <row r="265" spans="1:3" x14ac:dyDescent="0.25">
      <c r="A265" s="4">
        <v>42711.357754629629</v>
      </c>
      <c r="B265" s="5">
        <v>42711.357754629629</v>
      </c>
      <c r="C265">
        <v>74.3</v>
      </c>
    </row>
    <row r="266" spans="1:3" x14ac:dyDescent="0.25">
      <c r="A266" s="4">
        <v>42711.357760416664</v>
      </c>
      <c r="B266" s="5">
        <v>42711.357760416664</v>
      </c>
      <c r="C266">
        <v>74.099999999999994</v>
      </c>
    </row>
    <row r="267" spans="1:3" x14ac:dyDescent="0.25">
      <c r="A267" s="4">
        <v>42711.357766203706</v>
      </c>
      <c r="B267" s="5">
        <v>42711.357766203706</v>
      </c>
      <c r="C267">
        <v>74.099999999999994</v>
      </c>
    </row>
    <row r="268" spans="1:3" x14ac:dyDescent="0.25">
      <c r="A268" s="4">
        <v>42711.357771990741</v>
      </c>
      <c r="B268" s="5">
        <v>42711.357771990741</v>
      </c>
      <c r="C268">
        <v>74.2</v>
      </c>
    </row>
    <row r="269" spans="1:3" x14ac:dyDescent="0.25">
      <c r="A269" s="4">
        <v>42711.357777777775</v>
      </c>
      <c r="B269" s="5">
        <v>42711.357777777775</v>
      </c>
      <c r="C269">
        <v>74.3</v>
      </c>
    </row>
    <row r="270" spans="1:3" x14ac:dyDescent="0.25">
      <c r="A270" s="4">
        <v>42711.357783564818</v>
      </c>
      <c r="B270" s="5">
        <v>42711.357783564818</v>
      </c>
      <c r="C270">
        <v>74.400000000000006</v>
      </c>
    </row>
    <row r="271" spans="1:3" x14ac:dyDescent="0.25">
      <c r="A271" s="4">
        <v>42711.357789351852</v>
      </c>
      <c r="B271" s="5">
        <v>42711.357789351852</v>
      </c>
      <c r="C271">
        <v>74.2</v>
      </c>
    </row>
    <row r="272" spans="1:3" x14ac:dyDescent="0.25">
      <c r="A272" s="4">
        <v>42711.357795138887</v>
      </c>
      <c r="B272" s="5">
        <v>42711.357795138887</v>
      </c>
      <c r="C272">
        <v>73.900000000000006</v>
      </c>
    </row>
    <row r="273" spans="1:3" x14ac:dyDescent="0.25">
      <c r="A273" s="4">
        <v>42711.357800925929</v>
      </c>
      <c r="B273" s="5">
        <v>42711.357800925929</v>
      </c>
      <c r="C273">
        <v>73.900000000000006</v>
      </c>
    </row>
    <row r="274" spans="1:3" x14ac:dyDescent="0.25">
      <c r="A274" s="4">
        <v>42711.357806712964</v>
      </c>
      <c r="B274" s="5">
        <v>42711.357806712964</v>
      </c>
      <c r="C274">
        <v>74</v>
      </c>
    </row>
    <row r="275" spans="1:3" x14ac:dyDescent="0.25">
      <c r="A275" s="4">
        <v>42711.357812499999</v>
      </c>
      <c r="B275" s="5">
        <v>42711.357812499999</v>
      </c>
      <c r="C275">
        <v>73.900000000000006</v>
      </c>
    </row>
    <row r="276" spans="1:3" x14ac:dyDescent="0.25">
      <c r="A276" s="4">
        <v>42711.357818287041</v>
      </c>
      <c r="B276" s="5">
        <v>42711.357818287041</v>
      </c>
      <c r="C276">
        <v>74.099999999999994</v>
      </c>
    </row>
    <row r="277" spans="1:3" x14ac:dyDescent="0.25">
      <c r="A277" s="4">
        <v>42711.357824074075</v>
      </c>
      <c r="B277" s="5">
        <v>42711.357824074075</v>
      </c>
      <c r="C277">
        <v>74.2</v>
      </c>
    </row>
    <row r="278" spans="1:3" x14ac:dyDescent="0.25">
      <c r="A278" s="4">
        <v>42711.35782986111</v>
      </c>
      <c r="B278" s="5">
        <v>42711.35782986111</v>
      </c>
      <c r="C278">
        <v>74.099999999999994</v>
      </c>
    </row>
    <row r="279" spans="1:3" x14ac:dyDescent="0.25">
      <c r="A279" s="4">
        <v>42711.357835648145</v>
      </c>
      <c r="B279" s="5">
        <v>42711.357835648145</v>
      </c>
      <c r="C279">
        <v>74</v>
      </c>
    </row>
    <row r="280" spans="1:3" x14ac:dyDescent="0.25">
      <c r="A280" s="4">
        <v>42711.357841435187</v>
      </c>
      <c r="B280" s="5">
        <v>42711.357841435187</v>
      </c>
      <c r="C280">
        <v>74</v>
      </c>
    </row>
    <row r="281" spans="1:3" x14ac:dyDescent="0.25">
      <c r="A281" s="4">
        <v>42711.357847222222</v>
      </c>
      <c r="B281" s="5">
        <v>42711.357847222222</v>
      </c>
      <c r="C281">
        <v>73.900000000000006</v>
      </c>
    </row>
    <row r="282" spans="1:3" x14ac:dyDescent="0.25">
      <c r="A282" s="4">
        <v>42711.357853009256</v>
      </c>
      <c r="B282" s="5">
        <v>42711.357853009256</v>
      </c>
      <c r="C282">
        <v>74</v>
      </c>
    </row>
    <row r="283" spans="1:3" x14ac:dyDescent="0.25">
      <c r="A283" s="4">
        <v>42711.357858796298</v>
      </c>
      <c r="B283" s="5">
        <v>42711.357858796298</v>
      </c>
      <c r="C283">
        <v>74</v>
      </c>
    </row>
    <row r="284" spans="1:3" x14ac:dyDescent="0.25">
      <c r="A284" s="4">
        <v>42711.357864583333</v>
      </c>
      <c r="B284" s="5">
        <v>42711.357864583333</v>
      </c>
      <c r="C284">
        <v>74</v>
      </c>
    </row>
    <row r="285" spans="1:3" x14ac:dyDescent="0.25">
      <c r="A285" s="4">
        <v>42711.357870370368</v>
      </c>
      <c r="B285" s="5">
        <v>42711.357870370368</v>
      </c>
      <c r="C285">
        <v>74</v>
      </c>
    </row>
    <row r="286" spans="1:3" x14ac:dyDescent="0.25">
      <c r="A286" s="4">
        <v>42711.35787615741</v>
      </c>
      <c r="B286" s="5">
        <v>42711.35787615741</v>
      </c>
      <c r="C286">
        <v>74</v>
      </c>
    </row>
    <row r="287" spans="1:3" x14ac:dyDescent="0.25">
      <c r="A287" s="4">
        <v>42711.357881944445</v>
      </c>
      <c r="B287" s="5">
        <v>42711.357881944445</v>
      </c>
      <c r="C287">
        <v>74.099999999999994</v>
      </c>
    </row>
    <row r="288" spans="1:3" x14ac:dyDescent="0.25">
      <c r="A288" s="4">
        <v>42711.357887731479</v>
      </c>
      <c r="B288" s="5">
        <v>42711.357887731479</v>
      </c>
      <c r="C288">
        <v>74.2</v>
      </c>
    </row>
    <row r="289" spans="1:3" x14ac:dyDescent="0.25">
      <c r="A289" s="4">
        <v>42711.357893518521</v>
      </c>
      <c r="B289" s="5">
        <v>42711.357893518521</v>
      </c>
      <c r="C289">
        <v>74.099999999999994</v>
      </c>
    </row>
    <row r="290" spans="1:3" x14ac:dyDescent="0.25">
      <c r="A290" s="4">
        <v>42711.357899305556</v>
      </c>
      <c r="B290" s="5">
        <v>42711.357899305556</v>
      </c>
      <c r="C290">
        <v>74.099999999999994</v>
      </c>
    </row>
    <row r="291" spans="1:3" x14ac:dyDescent="0.25">
      <c r="A291" s="4">
        <v>42711.357905092591</v>
      </c>
      <c r="B291" s="5">
        <v>42711.357905092591</v>
      </c>
      <c r="C291">
        <v>74.099999999999994</v>
      </c>
    </row>
    <row r="292" spans="1:3" x14ac:dyDescent="0.25">
      <c r="A292" s="4">
        <v>42711.357910879633</v>
      </c>
      <c r="B292" s="5">
        <v>42711.357910879633</v>
      </c>
      <c r="C292">
        <v>74</v>
      </c>
    </row>
    <row r="293" spans="1:3" x14ac:dyDescent="0.25">
      <c r="A293" s="4">
        <v>42711.357916666668</v>
      </c>
      <c r="B293" s="5">
        <v>42711.357916666668</v>
      </c>
      <c r="C293">
        <v>74.099999999999994</v>
      </c>
    </row>
    <row r="294" spans="1:3" x14ac:dyDescent="0.25">
      <c r="A294" s="4">
        <v>42711.357922453702</v>
      </c>
      <c r="B294" s="5">
        <v>42711.357922453702</v>
      </c>
      <c r="C294">
        <v>74.099999999999994</v>
      </c>
    </row>
    <row r="295" spans="1:3" x14ac:dyDescent="0.25">
      <c r="A295" s="4">
        <v>42711.357928240737</v>
      </c>
      <c r="B295" s="5">
        <v>42711.357928240737</v>
      </c>
      <c r="C295">
        <v>74.2</v>
      </c>
    </row>
    <row r="296" spans="1:3" x14ac:dyDescent="0.25">
      <c r="A296" s="4">
        <v>42711.357934027779</v>
      </c>
      <c r="B296" s="5">
        <v>42711.357934027779</v>
      </c>
      <c r="C296">
        <v>74.099999999999994</v>
      </c>
    </row>
    <row r="297" spans="1:3" x14ac:dyDescent="0.25">
      <c r="A297" s="4">
        <v>42711.357939814814</v>
      </c>
      <c r="B297" s="5">
        <v>42711.357939814814</v>
      </c>
      <c r="C297">
        <v>74</v>
      </c>
    </row>
    <row r="298" spans="1:3" x14ac:dyDescent="0.25">
      <c r="A298" s="4">
        <v>42711.357945601849</v>
      </c>
      <c r="B298" s="5">
        <v>42711.357945601849</v>
      </c>
      <c r="C298">
        <v>74</v>
      </c>
    </row>
    <row r="299" spans="1:3" x14ac:dyDescent="0.25">
      <c r="A299" s="4">
        <v>42711.357951388891</v>
      </c>
      <c r="B299" s="5">
        <v>42711.357951388891</v>
      </c>
      <c r="C299">
        <v>74.099999999999994</v>
      </c>
    </row>
    <row r="300" spans="1:3" x14ac:dyDescent="0.25">
      <c r="A300" s="4">
        <v>42711.357957175926</v>
      </c>
      <c r="B300" s="5">
        <v>42711.357957175926</v>
      </c>
      <c r="C300">
        <v>74.2</v>
      </c>
    </row>
    <row r="301" spans="1:3" x14ac:dyDescent="0.25">
      <c r="A301" s="4">
        <v>42711.35796296296</v>
      </c>
      <c r="B301" s="5">
        <v>42711.35796296296</v>
      </c>
      <c r="C301">
        <v>74.099999999999994</v>
      </c>
    </row>
    <row r="302" spans="1:3" x14ac:dyDescent="0.25">
      <c r="A302" s="4">
        <v>42711.357968750002</v>
      </c>
      <c r="B302" s="5">
        <v>42711.357968750002</v>
      </c>
      <c r="C302">
        <v>74</v>
      </c>
    </row>
    <row r="303" spans="1:3" x14ac:dyDescent="0.25">
      <c r="A303" s="4">
        <v>42711.357974537037</v>
      </c>
      <c r="B303" s="5">
        <v>42711.357974537037</v>
      </c>
      <c r="C303">
        <v>74.2</v>
      </c>
    </row>
    <row r="304" spans="1:3" x14ac:dyDescent="0.25">
      <c r="A304" s="4">
        <v>42711.357980324072</v>
      </c>
      <c r="B304" s="5">
        <v>42711.357980324072</v>
      </c>
      <c r="C304">
        <v>74.099999999999994</v>
      </c>
    </row>
    <row r="305" spans="1:3" x14ac:dyDescent="0.25">
      <c r="A305" s="4">
        <v>42711.357986111114</v>
      </c>
      <c r="B305" s="5">
        <v>42711.357986111114</v>
      </c>
      <c r="C305">
        <v>74</v>
      </c>
    </row>
    <row r="306" spans="1:3" x14ac:dyDescent="0.25">
      <c r="A306" s="4">
        <v>42711.357991898149</v>
      </c>
      <c r="B306" s="5">
        <v>42711.357991898149</v>
      </c>
      <c r="C306">
        <v>73.900000000000006</v>
      </c>
    </row>
    <row r="307" spans="1:3" x14ac:dyDescent="0.25">
      <c r="A307" s="4">
        <v>42711.357997685183</v>
      </c>
      <c r="B307" s="5">
        <v>42711.357997685183</v>
      </c>
      <c r="C307">
        <v>73.900000000000006</v>
      </c>
    </row>
    <row r="308" spans="1:3" x14ac:dyDescent="0.25">
      <c r="A308" s="4">
        <v>42711.358003472225</v>
      </c>
      <c r="B308" s="5">
        <v>42711.358003472225</v>
      </c>
      <c r="C308">
        <v>74.099999999999994</v>
      </c>
    </row>
    <row r="309" spans="1:3" x14ac:dyDescent="0.25">
      <c r="A309" s="4">
        <v>42711.35800925926</v>
      </c>
      <c r="B309" s="5">
        <v>42711.35800925926</v>
      </c>
      <c r="C309">
        <v>74</v>
      </c>
    </row>
    <row r="310" spans="1:3" x14ac:dyDescent="0.25">
      <c r="A310" s="4">
        <v>42711.358015046295</v>
      </c>
      <c r="B310" s="5">
        <v>42711.358015046295</v>
      </c>
      <c r="C310">
        <v>74</v>
      </c>
    </row>
    <row r="311" spans="1:3" x14ac:dyDescent="0.25">
      <c r="A311" s="4">
        <v>42711.358020833337</v>
      </c>
      <c r="B311" s="5">
        <v>42711.358020833337</v>
      </c>
      <c r="C311">
        <v>74</v>
      </c>
    </row>
    <row r="312" spans="1:3" x14ac:dyDescent="0.25">
      <c r="A312" s="4">
        <v>42711.358026620372</v>
      </c>
      <c r="B312" s="5">
        <v>42711.358026620372</v>
      </c>
      <c r="C312">
        <v>74.099999999999994</v>
      </c>
    </row>
    <row r="313" spans="1:3" x14ac:dyDescent="0.25">
      <c r="A313" s="4">
        <v>42711.358032407406</v>
      </c>
      <c r="B313" s="5">
        <v>42711.358032407406</v>
      </c>
      <c r="C313">
        <v>74.2</v>
      </c>
    </row>
    <row r="314" spans="1:3" x14ac:dyDescent="0.25">
      <c r="A314" s="4">
        <v>42711.358038194441</v>
      </c>
      <c r="B314" s="5">
        <v>42711.358038194441</v>
      </c>
      <c r="C314">
        <v>73.900000000000006</v>
      </c>
    </row>
    <row r="315" spans="1:3" x14ac:dyDescent="0.25">
      <c r="A315" s="4">
        <v>42711.358043981483</v>
      </c>
      <c r="B315" s="5">
        <v>42711.358043981483</v>
      </c>
      <c r="C315">
        <v>74</v>
      </c>
    </row>
    <row r="316" spans="1:3" x14ac:dyDescent="0.25">
      <c r="A316" s="4">
        <v>42711.358049768518</v>
      </c>
      <c r="B316" s="5">
        <v>42711.358049768518</v>
      </c>
      <c r="C316">
        <v>74</v>
      </c>
    </row>
    <row r="317" spans="1:3" x14ac:dyDescent="0.25">
      <c r="A317" s="4">
        <v>42711.358055555553</v>
      </c>
      <c r="B317" s="5">
        <v>42711.358055555553</v>
      </c>
      <c r="C317">
        <v>74</v>
      </c>
    </row>
    <row r="318" spans="1:3" x14ac:dyDescent="0.25">
      <c r="A318" s="4">
        <v>42711.358061342595</v>
      </c>
      <c r="B318" s="5">
        <v>42711.358061342595</v>
      </c>
      <c r="C318">
        <v>74.2</v>
      </c>
    </row>
    <row r="319" spans="1:3" x14ac:dyDescent="0.25">
      <c r="A319" s="4">
        <v>42711.358067129629</v>
      </c>
      <c r="B319" s="5">
        <v>42711.358067129629</v>
      </c>
      <c r="C319">
        <v>74.099999999999994</v>
      </c>
    </row>
    <row r="320" spans="1:3" x14ac:dyDescent="0.25">
      <c r="A320" s="4">
        <v>42711.358072916664</v>
      </c>
      <c r="B320" s="5">
        <v>42711.358072916664</v>
      </c>
      <c r="C320">
        <v>74.3</v>
      </c>
    </row>
    <row r="321" spans="1:3" x14ac:dyDescent="0.25">
      <c r="A321" s="4">
        <v>42711.358078703706</v>
      </c>
      <c r="B321" s="5">
        <v>42711.358078703706</v>
      </c>
      <c r="C321">
        <v>74</v>
      </c>
    </row>
    <row r="322" spans="1:3" x14ac:dyDescent="0.25">
      <c r="A322" s="4">
        <v>42711.358084490741</v>
      </c>
      <c r="B322" s="5">
        <v>42711.358084490741</v>
      </c>
      <c r="C322">
        <v>74</v>
      </c>
    </row>
    <row r="323" spans="1:3" x14ac:dyDescent="0.25">
      <c r="A323" s="4">
        <v>42711.358090277776</v>
      </c>
      <c r="B323" s="5">
        <v>42711.358090277776</v>
      </c>
      <c r="C323">
        <v>73.900000000000006</v>
      </c>
    </row>
    <row r="324" spans="1:3" x14ac:dyDescent="0.25">
      <c r="A324" s="4">
        <v>42711.358096064818</v>
      </c>
      <c r="B324" s="5">
        <v>42711.358096064818</v>
      </c>
      <c r="C324">
        <v>74.099999999999994</v>
      </c>
    </row>
    <row r="325" spans="1:3" x14ac:dyDescent="0.25">
      <c r="A325" s="4">
        <v>42711.358101851853</v>
      </c>
      <c r="B325" s="5">
        <v>42711.358101851853</v>
      </c>
      <c r="C325">
        <v>74</v>
      </c>
    </row>
    <row r="326" spans="1:3" x14ac:dyDescent="0.25">
      <c r="A326" s="4">
        <v>42711.358107638887</v>
      </c>
      <c r="B326" s="5">
        <v>42711.358107638887</v>
      </c>
      <c r="C326">
        <v>74.2</v>
      </c>
    </row>
    <row r="327" spans="1:3" x14ac:dyDescent="0.25">
      <c r="A327" s="4">
        <v>42711.358113425929</v>
      </c>
      <c r="B327" s="5">
        <v>42711.358113425929</v>
      </c>
      <c r="C327">
        <v>74.099999999999994</v>
      </c>
    </row>
    <row r="328" spans="1:3" x14ac:dyDescent="0.25">
      <c r="A328" s="4">
        <v>42711.358119212964</v>
      </c>
      <c r="B328" s="5">
        <v>42711.358119212964</v>
      </c>
      <c r="C328">
        <v>74.099999999999994</v>
      </c>
    </row>
    <row r="329" spans="1:3" x14ac:dyDescent="0.25">
      <c r="A329" s="4">
        <v>42711.358124999999</v>
      </c>
      <c r="B329" s="5">
        <v>42711.358124999999</v>
      </c>
      <c r="C329">
        <v>74.099999999999994</v>
      </c>
    </row>
    <row r="330" spans="1:3" x14ac:dyDescent="0.25">
      <c r="A330" s="4">
        <v>42711.358130787034</v>
      </c>
      <c r="B330" s="5">
        <v>42711.358130787034</v>
      </c>
      <c r="C330">
        <v>74</v>
      </c>
    </row>
    <row r="331" spans="1:3" x14ac:dyDescent="0.25">
      <c r="A331" s="4">
        <v>42711.358136574076</v>
      </c>
      <c r="B331" s="5">
        <v>42711.358136574076</v>
      </c>
      <c r="C331">
        <v>74.2</v>
      </c>
    </row>
    <row r="332" spans="1:3" x14ac:dyDescent="0.25">
      <c r="A332" s="4">
        <v>42711.35814236111</v>
      </c>
      <c r="B332" s="5">
        <v>42711.35814236111</v>
      </c>
      <c r="C332">
        <v>74</v>
      </c>
    </row>
    <row r="333" spans="1:3" x14ac:dyDescent="0.25">
      <c r="A333" s="4">
        <v>42711.358148148145</v>
      </c>
      <c r="B333" s="5">
        <v>42711.358148148145</v>
      </c>
      <c r="C333">
        <v>74.2</v>
      </c>
    </row>
    <row r="334" spans="1:3" x14ac:dyDescent="0.25">
      <c r="A334" s="4">
        <v>42711.358153935187</v>
      </c>
      <c r="B334" s="5">
        <v>42711.358153935187</v>
      </c>
      <c r="C334">
        <v>74</v>
      </c>
    </row>
    <row r="335" spans="1:3" x14ac:dyDescent="0.25">
      <c r="A335" s="4">
        <v>42711.358159722222</v>
      </c>
      <c r="B335" s="5">
        <v>42711.358159722222</v>
      </c>
      <c r="C335">
        <v>74</v>
      </c>
    </row>
    <row r="336" spans="1:3" x14ac:dyDescent="0.25">
      <c r="A336" s="4">
        <v>42711.358165509257</v>
      </c>
      <c r="B336" s="5">
        <v>42711.358165509257</v>
      </c>
      <c r="C336">
        <v>74</v>
      </c>
    </row>
    <row r="337" spans="1:3" x14ac:dyDescent="0.25">
      <c r="A337" s="4">
        <v>42711.358171296299</v>
      </c>
      <c r="B337" s="5">
        <v>42711.358171296299</v>
      </c>
      <c r="C337">
        <v>74.099999999999994</v>
      </c>
    </row>
    <row r="338" spans="1:3" x14ac:dyDescent="0.25">
      <c r="A338" s="4">
        <v>42711.358177083333</v>
      </c>
      <c r="B338" s="5">
        <v>42711.358177083333</v>
      </c>
      <c r="C338">
        <v>74.099999999999994</v>
      </c>
    </row>
    <row r="339" spans="1:3" x14ac:dyDescent="0.25">
      <c r="A339" s="4">
        <v>42711.358182870368</v>
      </c>
      <c r="B339" s="5">
        <v>42711.358182870368</v>
      </c>
      <c r="C339">
        <v>73.900000000000006</v>
      </c>
    </row>
    <row r="340" spans="1:3" x14ac:dyDescent="0.25">
      <c r="A340" s="4">
        <v>42711.35818865741</v>
      </c>
      <c r="B340" s="5">
        <v>42711.35818865741</v>
      </c>
      <c r="C340">
        <v>73.8</v>
      </c>
    </row>
    <row r="341" spans="1:3" x14ac:dyDescent="0.25">
      <c r="A341" s="4">
        <v>42711.358194444445</v>
      </c>
      <c r="B341" s="5">
        <v>42711.358194444445</v>
      </c>
      <c r="C341">
        <v>74</v>
      </c>
    </row>
    <row r="342" spans="1:3" x14ac:dyDescent="0.25">
      <c r="A342" s="4">
        <v>42711.35820023148</v>
      </c>
      <c r="B342" s="5">
        <v>42711.35820023148</v>
      </c>
      <c r="C342">
        <v>73.8</v>
      </c>
    </row>
    <row r="343" spans="1:3" x14ac:dyDescent="0.25">
      <c r="A343" s="4">
        <v>42711.358206018522</v>
      </c>
      <c r="B343" s="5">
        <v>42711.358206018522</v>
      </c>
      <c r="C343">
        <v>74.2</v>
      </c>
    </row>
    <row r="344" spans="1:3" x14ac:dyDescent="0.25">
      <c r="A344" s="4">
        <v>42711.358211805556</v>
      </c>
      <c r="B344" s="5">
        <v>42711.358211805556</v>
      </c>
      <c r="C344">
        <v>74</v>
      </c>
    </row>
    <row r="345" spans="1:3" x14ac:dyDescent="0.25">
      <c r="A345" s="4">
        <v>42711.358217592591</v>
      </c>
      <c r="B345" s="5">
        <v>42711.358217592591</v>
      </c>
      <c r="C345">
        <v>74</v>
      </c>
    </row>
    <row r="346" spans="1:3" x14ac:dyDescent="0.25">
      <c r="A346" s="4">
        <v>42711.358223379626</v>
      </c>
      <c r="B346" s="5">
        <v>42711.358223379626</v>
      </c>
      <c r="C346">
        <v>74.2</v>
      </c>
    </row>
    <row r="347" spans="1:3" x14ac:dyDescent="0.25">
      <c r="A347" s="4">
        <v>42711.358229166668</v>
      </c>
      <c r="B347" s="5">
        <v>42711.358229166668</v>
      </c>
      <c r="C347">
        <v>73.900000000000006</v>
      </c>
    </row>
    <row r="348" spans="1:3" x14ac:dyDescent="0.25">
      <c r="A348" s="4">
        <v>42711.358234953703</v>
      </c>
      <c r="B348" s="5">
        <v>42711.358234953703</v>
      </c>
      <c r="C348">
        <v>73.900000000000006</v>
      </c>
    </row>
    <row r="349" spans="1:3" x14ac:dyDescent="0.25">
      <c r="A349" s="4">
        <v>42711.358240740738</v>
      </c>
      <c r="B349" s="5">
        <v>42711.358240740738</v>
      </c>
      <c r="C349">
        <v>73.900000000000006</v>
      </c>
    </row>
    <row r="350" spans="1:3" x14ac:dyDescent="0.25">
      <c r="A350" s="4">
        <v>42711.35824652778</v>
      </c>
      <c r="B350" s="5">
        <v>42711.35824652778</v>
      </c>
      <c r="C350">
        <v>73.900000000000006</v>
      </c>
    </row>
    <row r="351" spans="1:3" x14ac:dyDescent="0.25">
      <c r="A351" s="4">
        <v>42711.358252314814</v>
      </c>
      <c r="B351" s="5">
        <v>42711.358252314814</v>
      </c>
      <c r="C351">
        <v>74.099999999999994</v>
      </c>
    </row>
    <row r="352" spans="1:3" x14ac:dyDescent="0.25">
      <c r="A352" s="4">
        <v>42711.358258101849</v>
      </c>
      <c r="B352" s="5">
        <v>42711.358258101849</v>
      </c>
      <c r="C352">
        <v>74.099999999999994</v>
      </c>
    </row>
    <row r="353" spans="1:3" x14ac:dyDescent="0.25">
      <c r="A353" s="4">
        <v>42711.358263888891</v>
      </c>
      <c r="B353" s="5">
        <v>42711.358263888891</v>
      </c>
      <c r="C353">
        <v>74</v>
      </c>
    </row>
    <row r="354" spans="1:3" x14ac:dyDescent="0.25">
      <c r="A354" s="4">
        <v>42711.358269675926</v>
      </c>
      <c r="B354" s="5">
        <v>42711.358269675926</v>
      </c>
      <c r="C354">
        <v>74</v>
      </c>
    </row>
    <row r="355" spans="1:3" x14ac:dyDescent="0.25">
      <c r="A355" s="4">
        <v>42711.358275462961</v>
      </c>
      <c r="B355" s="5">
        <v>42711.358275462961</v>
      </c>
      <c r="C355">
        <v>73.900000000000006</v>
      </c>
    </row>
    <row r="356" spans="1:3" x14ac:dyDescent="0.25">
      <c r="A356" s="4">
        <v>42711.358281250003</v>
      </c>
      <c r="B356" s="5">
        <v>42711.358281250003</v>
      </c>
      <c r="C356">
        <v>74.2</v>
      </c>
    </row>
    <row r="357" spans="1:3" x14ac:dyDescent="0.25">
      <c r="A357" s="4">
        <v>42711.358287037037</v>
      </c>
      <c r="B357" s="5">
        <v>42711.358287037037</v>
      </c>
      <c r="C357">
        <v>73.900000000000006</v>
      </c>
    </row>
    <row r="358" spans="1:3" x14ac:dyDescent="0.25">
      <c r="A358" s="4">
        <v>42711.358292824072</v>
      </c>
      <c r="B358" s="5">
        <v>42711.358292824072</v>
      </c>
      <c r="C358">
        <v>74.2</v>
      </c>
    </row>
    <row r="359" spans="1:3" x14ac:dyDescent="0.25">
      <c r="A359" s="4">
        <v>42711.358298611114</v>
      </c>
      <c r="B359" s="5">
        <v>42711.358298611114</v>
      </c>
      <c r="C359">
        <v>74</v>
      </c>
    </row>
    <row r="360" spans="1:3" x14ac:dyDescent="0.25">
      <c r="A360" s="4">
        <v>42711.358304398149</v>
      </c>
      <c r="B360" s="5">
        <v>42711.358304398149</v>
      </c>
      <c r="C360">
        <v>74.099999999999994</v>
      </c>
    </row>
    <row r="361" spans="1:3" x14ac:dyDescent="0.25">
      <c r="A361" s="4">
        <v>42711.358310185184</v>
      </c>
      <c r="B361" s="5">
        <v>42711.358310185184</v>
      </c>
      <c r="C361">
        <v>74</v>
      </c>
    </row>
    <row r="362" spans="1:3" x14ac:dyDescent="0.25">
      <c r="A362" s="4">
        <v>42711.358315972226</v>
      </c>
      <c r="B362" s="5">
        <v>42711.358315972226</v>
      </c>
      <c r="C362">
        <v>74.099999999999994</v>
      </c>
    </row>
    <row r="363" spans="1:3" x14ac:dyDescent="0.25">
      <c r="A363" s="4">
        <v>42711.35832175926</v>
      </c>
      <c r="B363" s="5">
        <v>42711.35832175926</v>
      </c>
      <c r="C363">
        <v>74.099999999999994</v>
      </c>
    </row>
    <row r="364" spans="1:3" x14ac:dyDescent="0.25">
      <c r="A364" s="4">
        <v>42711.358327546295</v>
      </c>
      <c r="B364" s="5">
        <v>42711.358327546295</v>
      </c>
      <c r="C364">
        <v>74</v>
      </c>
    </row>
    <row r="365" spans="1:3" x14ac:dyDescent="0.25">
      <c r="A365" s="4">
        <v>42711.35833333333</v>
      </c>
      <c r="B365" s="5">
        <v>42711.35833333333</v>
      </c>
      <c r="C365">
        <v>73.900000000000006</v>
      </c>
    </row>
    <row r="366" spans="1:3" x14ac:dyDescent="0.25">
      <c r="A366" s="4">
        <v>42711.358339120372</v>
      </c>
      <c r="B366" s="5">
        <v>42711.358339120372</v>
      </c>
      <c r="C366">
        <v>73.900000000000006</v>
      </c>
    </row>
    <row r="367" spans="1:3" x14ac:dyDescent="0.25">
      <c r="A367" s="4">
        <v>42711.358344907407</v>
      </c>
      <c r="B367" s="5">
        <v>42711.358344907407</v>
      </c>
      <c r="C367">
        <v>73.900000000000006</v>
      </c>
    </row>
    <row r="368" spans="1:3" x14ac:dyDescent="0.25">
      <c r="A368" s="4">
        <v>42711.358350694441</v>
      </c>
      <c r="B368" s="5">
        <v>42711.358350694441</v>
      </c>
      <c r="C368">
        <v>74</v>
      </c>
    </row>
    <row r="369" spans="1:3" x14ac:dyDescent="0.25">
      <c r="A369" s="4">
        <v>42711.358356481483</v>
      </c>
      <c r="B369" s="5">
        <v>42711.358356481483</v>
      </c>
      <c r="C369">
        <v>74.2</v>
      </c>
    </row>
    <row r="370" spans="1:3" x14ac:dyDescent="0.25">
      <c r="A370" s="4">
        <v>42711.358362268518</v>
      </c>
      <c r="B370" s="5">
        <v>42711.358362268518</v>
      </c>
      <c r="C370">
        <v>74.099999999999994</v>
      </c>
    </row>
    <row r="371" spans="1:3" x14ac:dyDescent="0.25">
      <c r="A371" s="4">
        <v>42711.358368055553</v>
      </c>
      <c r="B371" s="5">
        <v>42711.358368055553</v>
      </c>
      <c r="C371">
        <v>74.099999999999994</v>
      </c>
    </row>
    <row r="372" spans="1:3" x14ac:dyDescent="0.25">
      <c r="A372" s="4">
        <v>42711.358373842595</v>
      </c>
      <c r="B372" s="5">
        <v>42711.358373842595</v>
      </c>
      <c r="C372">
        <v>73.900000000000006</v>
      </c>
    </row>
    <row r="373" spans="1:3" x14ac:dyDescent="0.25">
      <c r="A373" s="4">
        <v>42711.35837962963</v>
      </c>
      <c r="B373" s="5">
        <v>42711.35837962963</v>
      </c>
      <c r="C373">
        <v>73.900000000000006</v>
      </c>
    </row>
    <row r="374" spans="1:3" x14ac:dyDescent="0.25">
      <c r="A374" s="4">
        <v>42711.358385416665</v>
      </c>
      <c r="B374" s="5">
        <v>42711.358385416665</v>
      </c>
      <c r="C374">
        <v>73.8</v>
      </c>
    </row>
    <row r="375" spans="1:3" x14ac:dyDescent="0.25">
      <c r="A375" s="4">
        <v>42711.358391203707</v>
      </c>
      <c r="B375" s="5">
        <v>42711.358391203707</v>
      </c>
      <c r="C375">
        <v>73.900000000000006</v>
      </c>
    </row>
    <row r="376" spans="1:3" x14ac:dyDescent="0.25">
      <c r="A376" s="4">
        <v>42711.358396990741</v>
      </c>
      <c r="B376" s="5">
        <v>42711.358396990741</v>
      </c>
      <c r="C376">
        <v>74</v>
      </c>
    </row>
    <row r="377" spans="1:3" x14ac:dyDescent="0.25">
      <c r="A377" s="4">
        <v>42711.358402777776</v>
      </c>
      <c r="B377" s="5">
        <v>42711.358402777776</v>
      </c>
      <c r="C377">
        <v>73.900000000000006</v>
      </c>
    </row>
    <row r="378" spans="1:3" x14ac:dyDescent="0.25">
      <c r="A378" s="4">
        <v>42711.358408564818</v>
      </c>
      <c r="B378" s="5">
        <v>42711.358408564818</v>
      </c>
      <c r="C378">
        <v>73.900000000000006</v>
      </c>
    </row>
    <row r="379" spans="1:3" x14ac:dyDescent="0.25">
      <c r="A379" s="4">
        <v>42711.358414351853</v>
      </c>
      <c r="B379" s="5">
        <v>42711.358414351853</v>
      </c>
      <c r="C379">
        <v>74.099999999999994</v>
      </c>
    </row>
    <row r="380" spans="1:3" x14ac:dyDescent="0.25">
      <c r="A380" s="4">
        <v>42711.358420138888</v>
      </c>
      <c r="B380" s="5">
        <v>42711.358420138888</v>
      </c>
      <c r="C380">
        <v>74</v>
      </c>
    </row>
    <row r="381" spans="1:3" x14ac:dyDescent="0.25">
      <c r="A381" s="4">
        <v>42711.358425925922</v>
      </c>
      <c r="B381" s="5">
        <v>42711.358425925922</v>
      </c>
      <c r="C381">
        <v>74.099999999999994</v>
      </c>
    </row>
    <row r="382" spans="1:3" x14ac:dyDescent="0.25">
      <c r="A382" s="4">
        <v>42711.358431712964</v>
      </c>
      <c r="B382" s="5">
        <v>42711.358431712964</v>
      </c>
      <c r="C382">
        <v>73.8</v>
      </c>
    </row>
    <row r="383" spans="1:3" x14ac:dyDescent="0.25">
      <c r="A383" s="4">
        <v>42711.358437499999</v>
      </c>
      <c r="B383" s="5">
        <v>42711.358437499999</v>
      </c>
      <c r="C383">
        <v>73.900000000000006</v>
      </c>
    </row>
    <row r="384" spans="1:3" x14ac:dyDescent="0.25">
      <c r="A384" s="4">
        <v>42711.358443287034</v>
      </c>
      <c r="B384" s="5">
        <v>42711.358443287034</v>
      </c>
      <c r="C384">
        <v>73.900000000000006</v>
      </c>
    </row>
    <row r="385" spans="1:3" x14ac:dyDescent="0.25">
      <c r="A385" s="4">
        <v>42711.358449074076</v>
      </c>
      <c r="B385" s="5">
        <v>42711.358449074076</v>
      </c>
      <c r="C385">
        <v>74.099999999999994</v>
      </c>
    </row>
    <row r="386" spans="1:3" x14ac:dyDescent="0.25">
      <c r="A386" s="4">
        <v>42711.358454861111</v>
      </c>
      <c r="B386" s="5">
        <v>42711.358454861111</v>
      </c>
      <c r="C386">
        <v>73.8</v>
      </c>
    </row>
    <row r="387" spans="1:3" x14ac:dyDescent="0.25">
      <c r="A387" s="4">
        <v>42711.358460648145</v>
      </c>
      <c r="B387" s="5">
        <v>42711.358460648145</v>
      </c>
      <c r="C387">
        <v>73.8</v>
      </c>
    </row>
    <row r="388" spans="1:3" x14ac:dyDescent="0.25">
      <c r="A388" s="4">
        <v>42711.358466435187</v>
      </c>
      <c r="B388" s="5">
        <v>42711.358466435187</v>
      </c>
      <c r="C388">
        <v>73.7</v>
      </c>
    </row>
    <row r="389" spans="1:3" x14ac:dyDescent="0.25">
      <c r="A389" s="4">
        <v>42711.358472222222</v>
      </c>
      <c r="B389" s="5">
        <v>42711.358472222222</v>
      </c>
      <c r="C389">
        <v>73.900000000000006</v>
      </c>
    </row>
    <row r="390" spans="1:3" x14ac:dyDescent="0.25">
      <c r="A390" s="4">
        <v>42711.358478009257</v>
      </c>
      <c r="B390" s="5">
        <v>42711.358478009257</v>
      </c>
      <c r="C390">
        <v>73.599999999999994</v>
      </c>
    </row>
    <row r="391" spans="1:3" x14ac:dyDescent="0.25">
      <c r="A391" s="4">
        <v>42711.358483796299</v>
      </c>
      <c r="B391" s="5">
        <v>42711.358483796299</v>
      </c>
      <c r="C391">
        <v>73.7</v>
      </c>
    </row>
    <row r="392" spans="1:3" x14ac:dyDescent="0.25">
      <c r="A392" s="4">
        <v>42711.358489583334</v>
      </c>
      <c r="B392" s="5">
        <v>42711.358489583334</v>
      </c>
      <c r="C392">
        <v>73.7</v>
      </c>
    </row>
    <row r="393" spans="1:3" x14ac:dyDescent="0.25">
      <c r="A393" s="4">
        <v>42711.358495370368</v>
      </c>
      <c r="B393" s="5">
        <v>42711.358495370368</v>
      </c>
      <c r="C393">
        <v>73.7</v>
      </c>
    </row>
    <row r="394" spans="1:3" x14ac:dyDescent="0.25">
      <c r="A394" s="4">
        <v>42711.358501157411</v>
      </c>
      <c r="B394" s="5">
        <v>42711.358501157411</v>
      </c>
      <c r="C394">
        <v>74</v>
      </c>
    </row>
    <row r="395" spans="1:3" x14ac:dyDescent="0.25">
      <c r="A395" s="4">
        <v>42711.358506944445</v>
      </c>
      <c r="B395" s="5">
        <v>42711.358506944445</v>
      </c>
      <c r="C395">
        <v>73.8</v>
      </c>
    </row>
    <row r="396" spans="1:3" x14ac:dyDescent="0.25">
      <c r="A396" s="4">
        <v>42711.35851273148</v>
      </c>
      <c r="B396" s="5">
        <v>42711.35851273148</v>
      </c>
      <c r="C396">
        <v>73.900000000000006</v>
      </c>
    </row>
    <row r="397" spans="1:3" x14ac:dyDescent="0.25">
      <c r="A397" s="4">
        <v>42711.358518518522</v>
      </c>
      <c r="B397" s="5">
        <v>42711.358518518522</v>
      </c>
      <c r="C397">
        <v>73.900000000000006</v>
      </c>
    </row>
    <row r="398" spans="1:3" x14ac:dyDescent="0.25">
      <c r="A398" s="4">
        <v>42711.358524305557</v>
      </c>
      <c r="B398" s="5">
        <v>42711.358524305557</v>
      </c>
      <c r="C398">
        <v>73.8</v>
      </c>
    </row>
    <row r="399" spans="1:3" x14ac:dyDescent="0.25">
      <c r="A399" s="4">
        <v>42711.358530092592</v>
      </c>
      <c r="B399" s="5">
        <v>42711.358530092592</v>
      </c>
      <c r="C399">
        <v>73.8</v>
      </c>
    </row>
    <row r="400" spans="1:3" x14ac:dyDescent="0.25">
      <c r="A400" s="4">
        <v>42711.358535879626</v>
      </c>
      <c r="B400" s="5">
        <v>42711.358535879626</v>
      </c>
      <c r="C400">
        <v>73.7</v>
      </c>
    </row>
    <row r="401" spans="1:3" x14ac:dyDescent="0.25">
      <c r="A401" s="4">
        <v>42711.358541666668</v>
      </c>
      <c r="B401" s="5">
        <v>42711.358541666668</v>
      </c>
      <c r="C401">
        <v>73.8</v>
      </c>
    </row>
    <row r="402" spans="1:3" x14ac:dyDescent="0.25">
      <c r="A402" s="4">
        <v>42711.358547453703</v>
      </c>
      <c r="B402" s="5">
        <v>42711.358547453703</v>
      </c>
      <c r="C402">
        <v>73.7</v>
      </c>
    </row>
    <row r="403" spans="1:3" x14ac:dyDescent="0.25">
      <c r="A403" s="4">
        <v>42711.358553240738</v>
      </c>
      <c r="B403" s="5">
        <v>42711.358553240738</v>
      </c>
      <c r="C403">
        <v>73.8</v>
      </c>
    </row>
    <row r="404" spans="1:3" x14ac:dyDescent="0.25">
      <c r="A404" s="4">
        <v>42711.35855902778</v>
      </c>
      <c r="B404" s="5">
        <v>42711.35855902778</v>
      </c>
      <c r="C404">
        <v>73.900000000000006</v>
      </c>
    </row>
    <row r="405" spans="1:3" x14ac:dyDescent="0.25">
      <c r="A405" s="4">
        <v>42711.358564814815</v>
      </c>
      <c r="B405" s="5">
        <v>42711.358564814815</v>
      </c>
      <c r="C405">
        <v>73.7</v>
      </c>
    </row>
    <row r="406" spans="1:3" x14ac:dyDescent="0.25">
      <c r="A406" s="4">
        <v>42711.358570601849</v>
      </c>
      <c r="B406" s="5">
        <v>42711.358570601849</v>
      </c>
      <c r="C406">
        <v>73.599999999999994</v>
      </c>
    </row>
    <row r="407" spans="1:3" x14ac:dyDescent="0.25">
      <c r="A407" s="4">
        <v>42711.358576388891</v>
      </c>
      <c r="B407" s="5">
        <v>42711.358576388891</v>
      </c>
      <c r="C407">
        <v>73.599999999999994</v>
      </c>
    </row>
    <row r="408" spans="1:3" x14ac:dyDescent="0.25">
      <c r="A408" s="4">
        <v>42711.358582175926</v>
      </c>
      <c r="B408" s="5">
        <v>42711.358582175926</v>
      </c>
      <c r="C408">
        <v>73.7</v>
      </c>
    </row>
    <row r="409" spans="1:3" x14ac:dyDescent="0.25">
      <c r="A409" s="4">
        <v>42711.358587962961</v>
      </c>
      <c r="B409" s="5">
        <v>42711.358587962961</v>
      </c>
      <c r="C409">
        <v>73.599999999999994</v>
      </c>
    </row>
    <row r="410" spans="1:3" x14ac:dyDescent="0.25">
      <c r="A410" s="4">
        <v>42711.358593750003</v>
      </c>
      <c r="B410" s="5">
        <v>42711.358593750003</v>
      </c>
      <c r="C410">
        <v>73.7</v>
      </c>
    </row>
    <row r="411" spans="1:3" x14ac:dyDescent="0.25">
      <c r="A411" s="4">
        <v>42711.358599537038</v>
      </c>
      <c r="B411" s="5">
        <v>42711.358599537038</v>
      </c>
      <c r="C411">
        <v>73.599999999999994</v>
      </c>
    </row>
    <row r="412" spans="1:3" x14ac:dyDescent="0.25">
      <c r="A412" s="4">
        <v>42711.358605324072</v>
      </c>
      <c r="B412" s="5">
        <v>42711.358605324072</v>
      </c>
      <c r="C412">
        <v>73.8</v>
      </c>
    </row>
    <row r="413" spans="1:3" x14ac:dyDescent="0.25">
      <c r="A413" s="4">
        <v>42711.358611111114</v>
      </c>
      <c r="B413" s="5">
        <v>42711.358611111114</v>
      </c>
      <c r="C413">
        <v>74.3</v>
      </c>
    </row>
    <row r="414" spans="1:3" x14ac:dyDescent="0.25">
      <c r="A414" s="4">
        <v>42711.358616898149</v>
      </c>
      <c r="B414" s="5">
        <v>42711.358616898149</v>
      </c>
      <c r="C414">
        <v>75.5</v>
      </c>
    </row>
    <row r="415" spans="1:3" x14ac:dyDescent="0.25">
      <c r="A415" s="4">
        <v>42711.358622685184</v>
      </c>
      <c r="B415" s="5">
        <v>42711.358622685184</v>
      </c>
      <c r="C415">
        <v>76.5</v>
      </c>
    </row>
    <row r="416" spans="1:3" x14ac:dyDescent="0.25">
      <c r="A416" s="4">
        <v>42711.358628472219</v>
      </c>
      <c r="B416" s="5">
        <v>42711.358628472219</v>
      </c>
      <c r="C416">
        <v>77.3</v>
      </c>
    </row>
    <row r="417" spans="1:3" x14ac:dyDescent="0.25">
      <c r="A417" s="4">
        <v>42711.358634259261</v>
      </c>
      <c r="B417" s="5">
        <v>42711.358634259261</v>
      </c>
      <c r="C417">
        <v>76</v>
      </c>
    </row>
    <row r="418" spans="1:3" x14ac:dyDescent="0.25">
      <c r="A418" s="4">
        <v>42711.358640046295</v>
      </c>
      <c r="B418" s="5">
        <v>42711.358640046295</v>
      </c>
      <c r="C418">
        <v>76.2</v>
      </c>
    </row>
    <row r="419" spans="1:3" x14ac:dyDescent="0.25">
      <c r="A419" s="4">
        <v>42711.35864583333</v>
      </c>
      <c r="B419" s="5">
        <v>42711.35864583333</v>
      </c>
      <c r="C419">
        <v>77.7</v>
      </c>
    </row>
    <row r="420" spans="1:3" x14ac:dyDescent="0.25">
      <c r="A420" s="4">
        <v>42711.358651620372</v>
      </c>
      <c r="B420" s="5">
        <v>42711.358651620372</v>
      </c>
      <c r="C420">
        <v>78.400000000000006</v>
      </c>
    </row>
    <row r="421" spans="1:3" x14ac:dyDescent="0.25">
      <c r="A421" s="4">
        <v>42711.358657407407</v>
      </c>
      <c r="B421" s="5">
        <v>42711.358657407407</v>
      </c>
      <c r="C421">
        <v>76.099999999999994</v>
      </c>
    </row>
    <row r="422" spans="1:3" x14ac:dyDescent="0.25">
      <c r="A422" s="4">
        <v>42711.358663194442</v>
      </c>
      <c r="B422" s="5">
        <v>42711.358663194442</v>
      </c>
      <c r="C422">
        <v>76.400000000000006</v>
      </c>
    </row>
    <row r="423" spans="1:3" x14ac:dyDescent="0.25">
      <c r="A423" s="4">
        <v>42711.358668981484</v>
      </c>
      <c r="B423" s="5">
        <v>42711.358668981484</v>
      </c>
      <c r="C423">
        <v>78.3</v>
      </c>
    </row>
    <row r="424" spans="1:3" x14ac:dyDescent="0.25">
      <c r="A424" s="4">
        <v>42711.358674768519</v>
      </c>
      <c r="B424" s="5">
        <v>42711.358674768519</v>
      </c>
      <c r="C424">
        <v>79.099999999999994</v>
      </c>
    </row>
    <row r="425" spans="1:3" x14ac:dyDescent="0.25">
      <c r="A425" s="4">
        <v>42711.358680555553</v>
      </c>
      <c r="B425" s="5">
        <v>42711.358680555553</v>
      </c>
      <c r="C425">
        <v>76.400000000000006</v>
      </c>
    </row>
    <row r="426" spans="1:3" x14ac:dyDescent="0.25">
      <c r="A426" s="4">
        <v>42711.358686342595</v>
      </c>
      <c r="B426" s="5">
        <v>42711.358686342595</v>
      </c>
      <c r="C426">
        <v>76.3</v>
      </c>
    </row>
    <row r="427" spans="1:3" x14ac:dyDescent="0.25">
      <c r="A427" s="8">
        <v>42711.35869212963</v>
      </c>
      <c r="B427" s="6">
        <v>42711.35869212963</v>
      </c>
      <c r="C427" s="7">
        <v>80</v>
      </c>
    </row>
    <row r="428" spans="1:3" x14ac:dyDescent="0.25">
      <c r="A428" s="8">
        <v>42711.358697916665</v>
      </c>
      <c r="B428" s="6">
        <v>42711.358697916665</v>
      </c>
      <c r="C428" s="7">
        <v>81.5</v>
      </c>
    </row>
    <row r="429" spans="1:3" x14ac:dyDescent="0.25">
      <c r="A429" s="8">
        <v>42711.358703703707</v>
      </c>
      <c r="B429" s="6">
        <v>42711.358703703707</v>
      </c>
      <c r="C429" s="7">
        <v>76.2</v>
      </c>
    </row>
    <row r="430" spans="1:3" x14ac:dyDescent="0.25">
      <c r="A430" s="8">
        <v>42711.358709490742</v>
      </c>
      <c r="B430" s="6">
        <v>42711.358709490742</v>
      </c>
      <c r="C430" s="7">
        <v>76.2</v>
      </c>
    </row>
    <row r="431" spans="1:3" x14ac:dyDescent="0.25">
      <c r="A431" s="8">
        <v>42711.358715277776</v>
      </c>
      <c r="B431" s="6">
        <v>42711.358715277776</v>
      </c>
      <c r="C431" s="7">
        <v>81.7</v>
      </c>
    </row>
    <row r="432" spans="1:3" x14ac:dyDescent="0.25">
      <c r="A432" s="8">
        <v>42711.358721064818</v>
      </c>
      <c r="B432" s="6">
        <v>42711.358721064818</v>
      </c>
      <c r="C432" s="7">
        <v>83.3</v>
      </c>
    </row>
    <row r="433" spans="1:3" x14ac:dyDescent="0.25">
      <c r="A433" s="8">
        <v>42711.358726851853</v>
      </c>
      <c r="B433" s="6">
        <v>42711.358726851853</v>
      </c>
      <c r="C433" s="7">
        <v>76.3</v>
      </c>
    </row>
    <row r="434" spans="1:3" x14ac:dyDescent="0.25">
      <c r="A434" s="8">
        <v>42711.358732638888</v>
      </c>
      <c r="B434" s="6">
        <v>42711.358732638888</v>
      </c>
      <c r="C434" s="7">
        <v>76.5</v>
      </c>
    </row>
    <row r="435" spans="1:3" x14ac:dyDescent="0.25">
      <c r="A435" s="8">
        <v>42711.358738425923</v>
      </c>
      <c r="B435" s="6">
        <v>42711.358738425923</v>
      </c>
      <c r="C435" s="7">
        <v>85.2</v>
      </c>
    </row>
    <row r="436" spans="1:3" x14ac:dyDescent="0.25">
      <c r="A436" s="8">
        <v>42711.358744212965</v>
      </c>
      <c r="B436" s="6">
        <v>42711.358744212965</v>
      </c>
      <c r="C436" s="7">
        <v>86.5</v>
      </c>
    </row>
    <row r="437" spans="1:3" x14ac:dyDescent="0.25">
      <c r="A437" s="8">
        <v>42711.358749999999</v>
      </c>
      <c r="B437" s="6">
        <v>42711.358749999999</v>
      </c>
      <c r="C437" s="7">
        <v>76.599999999999994</v>
      </c>
    </row>
    <row r="438" spans="1:3" x14ac:dyDescent="0.25">
      <c r="A438" s="8">
        <v>42711.358755787034</v>
      </c>
      <c r="B438" s="6">
        <v>42711.358755787034</v>
      </c>
      <c r="C438" s="7">
        <v>76.400000000000006</v>
      </c>
    </row>
    <row r="439" spans="1:3" x14ac:dyDescent="0.25">
      <c r="A439" s="8">
        <v>42711.358761574076</v>
      </c>
      <c r="B439" s="6">
        <v>42711.358761574076</v>
      </c>
      <c r="C439" s="7">
        <v>86.3</v>
      </c>
    </row>
    <row r="440" spans="1:3" x14ac:dyDescent="0.25">
      <c r="A440" s="8">
        <v>42711.358767361111</v>
      </c>
      <c r="B440" s="6">
        <v>42711.358767361111</v>
      </c>
      <c r="C440" s="7">
        <v>86.9</v>
      </c>
    </row>
    <row r="441" spans="1:3" x14ac:dyDescent="0.25">
      <c r="A441" s="8">
        <v>42711.358773148146</v>
      </c>
      <c r="B441" s="6">
        <v>42711.358773148146</v>
      </c>
      <c r="C441" s="7">
        <v>76.599999999999994</v>
      </c>
    </row>
    <row r="442" spans="1:3" x14ac:dyDescent="0.25">
      <c r="A442" s="8">
        <v>42711.358778935188</v>
      </c>
      <c r="B442" s="6">
        <v>42711.358778935188</v>
      </c>
      <c r="C442" s="7">
        <v>76.599999999999994</v>
      </c>
    </row>
    <row r="443" spans="1:3" x14ac:dyDescent="0.25">
      <c r="A443" s="8">
        <v>42711.358784722222</v>
      </c>
      <c r="B443" s="6">
        <v>42711.358784722222</v>
      </c>
      <c r="C443" s="7">
        <v>87.5</v>
      </c>
    </row>
    <row r="444" spans="1:3" x14ac:dyDescent="0.25">
      <c r="A444" s="8">
        <v>42711.358790509257</v>
      </c>
      <c r="B444" s="6">
        <v>42711.358790509257</v>
      </c>
      <c r="C444" s="7">
        <v>87.2</v>
      </c>
    </row>
    <row r="445" spans="1:3" x14ac:dyDescent="0.25">
      <c r="A445" s="8">
        <v>42711.358796296299</v>
      </c>
      <c r="B445" s="6">
        <v>42711.358796296299</v>
      </c>
      <c r="C445" s="7">
        <v>76.8</v>
      </c>
    </row>
    <row r="446" spans="1:3" x14ac:dyDescent="0.25">
      <c r="A446" s="8">
        <v>42711.358802083334</v>
      </c>
      <c r="B446" s="6">
        <v>42711.358802083334</v>
      </c>
      <c r="C446" s="7">
        <v>76.5</v>
      </c>
    </row>
    <row r="447" spans="1:3" x14ac:dyDescent="0.25">
      <c r="A447" s="8">
        <v>42711.358807870369</v>
      </c>
      <c r="B447" s="6">
        <v>42711.358807870369</v>
      </c>
      <c r="C447" s="7">
        <v>87</v>
      </c>
    </row>
    <row r="448" spans="1:3" x14ac:dyDescent="0.25">
      <c r="A448" s="8">
        <v>42711.358813657411</v>
      </c>
      <c r="B448" s="6">
        <v>42711.358813657411</v>
      </c>
      <c r="C448" s="7">
        <v>86</v>
      </c>
    </row>
    <row r="449" spans="1:3" x14ac:dyDescent="0.25">
      <c r="A449" s="8">
        <v>42711.358819444446</v>
      </c>
      <c r="B449" s="6">
        <v>42711.358819444446</v>
      </c>
      <c r="C449" s="7">
        <v>76.599999999999994</v>
      </c>
    </row>
    <row r="450" spans="1:3" x14ac:dyDescent="0.25">
      <c r="A450" s="8">
        <v>42711.35882523148</v>
      </c>
      <c r="B450" s="6">
        <v>42711.35882523148</v>
      </c>
      <c r="C450" s="7">
        <v>76.8</v>
      </c>
    </row>
    <row r="451" spans="1:3" x14ac:dyDescent="0.25">
      <c r="A451" s="8">
        <v>42711.358831018515</v>
      </c>
      <c r="B451" s="6">
        <v>42711.358831018515</v>
      </c>
      <c r="C451" s="7">
        <v>82.3</v>
      </c>
    </row>
    <row r="452" spans="1:3" x14ac:dyDescent="0.25">
      <c r="A452" s="8">
        <v>42711.358836805557</v>
      </c>
      <c r="B452" s="6">
        <v>42711.358836805557</v>
      </c>
      <c r="C452" s="7">
        <v>84</v>
      </c>
    </row>
    <row r="453" spans="1:3" x14ac:dyDescent="0.25">
      <c r="A453" s="8">
        <v>42711.358842592592</v>
      </c>
      <c r="B453" s="6">
        <v>42711.358842592592</v>
      </c>
      <c r="C453" s="7">
        <v>76.900000000000006</v>
      </c>
    </row>
    <row r="454" spans="1:3" x14ac:dyDescent="0.25">
      <c r="A454" s="8">
        <v>42711.358848379627</v>
      </c>
      <c r="B454" s="6">
        <v>42711.358848379627</v>
      </c>
      <c r="C454" s="7">
        <v>76.599999999999994</v>
      </c>
    </row>
    <row r="455" spans="1:3" x14ac:dyDescent="0.25">
      <c r="A455" s="8">
        <v>42711.358854166669</v>
      </c>
      <c r="B455" s="6">
        <v>42711.358854166669</v>
      </c>
      <c r="C455" s="7">
        <v>83</v>
      </c>
    </row>
    <row r="456" spans="1:3" x14ac:dyDescent="0.25">
      <c r="A456" s="8">
        <v>42711.358859953703</v>
      </c>
      <c r="B456" s="6">
        <v>42711.358859953703</v>
      </c>
      <c r="C456" s="7">
        <v>84.7</v>
      </c>
    </row>
    <row r="457" spans="1:3" x14ac:dyDescent="0.25">
      <c r="A457" s="8">
        <v>42711.358865740738</v>
      </c>
      <c r="B457" s="6">
        <v>42711.358865740738</v>
      </c>
      <c r="C457" s="7">
        <v>76.8</v>
      </c>
    </row>
    <row r="458" spans="1:3" x14ac:dyDescent="0.25">
      <c r="A458" s="8">
        <v>42711.35887152778</v>
      </c>
      <c r="B458" s="6">
        <v>42711.35887152778</v>
      </c>
      <c r="C458" s="7">
        <v>76.8</v>
      </c>
    </row>
    <row r="459" spans="1:3" x14ac:dyDescent="0.25">
      <c r="A459" s="8">
        <v>42711.358877314815</v>
      </c>
      <c r="B459" s="6">
        <v>42711.358877314815</v>
      </c>
      <c r="C459" s="7">
        <v>85.9</v>
      </c>
    </row>
    <row r="460" spans="1:3" x14ac:dyDescent="0.25">
      <c r="A460" s="8">
        <v>42711.35888310185</v>
      </c>
      <c r="B460" s="6">
        <v>42711.35888310185</v>
      </c>
      <c r="C460" s="7">
        <v>86.9</v>
      </c>
    </row>
    <row r="461" spans="1:3" x14ac:dyDescent="0.25">
      <c r="A461" s="8">
        <v>42711.358888888892</v>
      </c>
      <c r="B461" s="6">
        <v>42711.358888888892</v>
      </c>
      <c r="C461" s="7">
        <v>76.900000000000006</v>
      </c>
    </row>
    <row r="462" spans="1:3" x14ac:dyDescent="0.25">
      <c r="A462" s="8">
        <v>42711.358894675926</v>
      </c>
      <c r="B462" s="6">
        <v>42711.358894675926</v>
      </c>
      <c r="C462" s="7">
        <v>76.7</v>
      </c>
    </row>
    <row r="463" spans="1:3" x14ac:dyDescent="0.25">
      <c r="A463" s="8">
        <v>42711.358900462961</v>
      </c>
      <c r="B463" s="6">
        <v>42711.358900462961</v>
      </c>
      <c r="C463" s="7">
        <v>87.4</v>
      </c>
    </row>
    <row r="464" spans="1:3" x14ac:dyDescent="0.25">
      <c r="A464" s="8">
        <v>42711.358906250003</v>
      </c>
      <c r="B464" s="6">
        <v>42711.358906250003</v>
      </c>
      <c r="C464" s="7">
        <v>87.1</v>
      </c>
    </row>
    <row r="465" spans="1:3" x14ac:dyDescent="0.25">
      <c r="A465" s="8">
        <v>42711.358912037038</v>
      </c>
      <c r="B465" s="6">
        <v>42711.358912037038</v>
      </c>
      <c r="C465" s="7">
        <v>76.7</v>
      </c>
    </row>
    <row r="466" spans="1:3" x14ac:dyDescent="0.25">
      <c r="A466" s="8">
        <v>42711.358917824073</v>
      </c>
      <c r="B466" s="6">
        <v>42711.358917824073</v>
      </c>
      <c r="C466" s="7">
        <v>76.8</v>
      </c>
    </row>
    <row r="467" spans="1:3" x14ac:dyDescent="0.25">
      <c r="A467" s="8">
        <v>42711.358923611115</v>
      </c>
      <c r="B467" s="6">
        <v>42711.358923611115</v>
      </c>
      <c r="C467" s="7">
        <v>86.2</v>
      </c>
    </row>
    <row r="468" spans="1:3" x14ac:dyDescent="0.25">
      <c r="A468" s="8">
        <v>42711.358929398149</v>
      </c>
      <c r="B468" s="6">
        <v>42711.358929398149</v>
      </c>
      <c r="C468" s="7">
        <v>84.9</v>
      </c>
    </row>
    <row r="469" spans="1:3" x14ac:dyDescent="0.25">
      <c r="A469" s="8">
        <v>42711.358935185184</v>
      </c>
      <c r="B469" s="6">
        <v>42711.358935185184</v>
      </c>
      <c r="C469" s="7">
        <v>76.8</v>
      </c>
    </row>
    <row r="470" spans="1:3" x14ac:dyDescent="0.25">
      <c r="A470" s="8">
        <v>42711.358940972219</v>
      </c>
      <c r="B470" s="6">
        <v>42711.358940972219</v>
      </c>
      <c r="C470" s="7">
        <v>76.7</v>
      </c>
    </row>
    <row r="471" spans="1:3" x14ac:dyDescent="0.25">
      <c r="A471" s="8">
        <v>42711.358946759261</v>
      </c>
      <c r="B471" s="6">
        <v>42711.358946759261</v>
      </c>
      <c r="C471" s="7">
        <v>84.5</v>
      </c>
    </row>
    <row r="472" spans="1:3" x14ac:dyDescent="0.25">
      <c r="A472" s="8">
        <v>42711.358952546296</v>
      </c>
      <c r="B472" s="6">
        <v>42711.358952546296</v>
      </c>
      <c r="C472" s="7">
        <v>82.9</v>
      </c>
    </row>
    <row r="473" spans="1:3" x14ac:dyDescent="0.25">
      <c r="A473" s="8">
        <v>42711.358958333331</v>
      </c>
      <c r="B473" s="6">
        <v>42711.358958333331</v>
      </c>
      <c r="C473" s="7">
        <v>76.900000000000006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9"/>
  <sheetViews>
    <sheetView workbookViewId="0">
      <selection activeCell="C7" sqref="C7:C29"/>
    </sheetView>
  </sheetViews>
  <sheetFormatPr defaultRowHeight="15" x14ac:dyDescent="0.25"/>
  <cols>
    <col min="1" max="1" width="9.7109375" bestFit="1" customWidth="1"/>
    <col min="2" max="2" width="14.28515625" bestFit="1" customWidth="1"/>
  </cols>
  <sheetData>
    <row r="1" spans="1:3" x14ac:dyDescent="0.25">
      <c r="A1" s="9">
        <v>42711.364560185182</v>
      </c>
      <c r="B1" s="10">
        <v>42711.364560185182</v>
      </c>
      <c r="C1" s="11">
        <v>8.4</v>
      </c>
    </row>
    <row r="2" spans="1:3" x14ac:dyDescent="0.25">
      <c r="A2" s="9">
        <v>42711.364565972224</v>
      </c>
      <c r="B2" s="10">
        <v>42711.364565972224</v>
      </c>
      <c r="C2" s="11">
        <v>83</v>
      </c>
    </row>
    <row r="3" spans="1:3" x14ac:dyDescent="0.25">
      <c r="A3" s="9">
        <v>42711.364571759259</v>
      </c>
      <c r="B3" s="10">
        <v>42711.364571759259</v>
      </c>
      <c r="C3" s="11">
        <v>82.3</v>
      </c>
    </row>
    <row r="4" spans="1:3" x14ac:dyDescent="0.25">
      <c r="A4" s="9">
        <v>42711.364577546294</v>
      </c>
      <c r="B4" s="10">
        <v>42711.364577546294</v>
      </c>
      <c r="C4" s="11">
        <v>85.1</v>
      </c>
    </row>
    <row r="5" spans="1:3" x14ac:dyDescent="0.25">
      <c r="A5" s="9">
        <v>42711.364583333336</v>
      </c>
      <c r="B5" s="10">
        <v>42711.364583333336</v>
      </c>
      <c r="C5" s="11">
        <v>84.1</v>
      </c>
    </row>
    <row r="6" spans="1:3" x14ac:dyDescent="0.25">
      <c r="A6" s="9">
        <v>42711.364589120371</v>
      </c>
      <c r="B6" s="10">
        <v>42711.364589120371</v>
      </c>
      <c r="C6" s="11">
        <v>82.1</v>
      </c>
    </row>
    <row r="7" spans="1:3" x14ac:dyDescent="0.25">
      <c r="A7" s="9">
        <v>42711.364594907405</v>
      </c>
      <c r="B7" s="10">
        <v>42711.364594907405</v>
      </c>
      <c r="C7" s="11">
        <v>114.3</v>
      </c>
    </row>
    <row r="8" spans="1:3" x14ac:dyDescent="0.25">
      <c r="A8" s="9">
        <v>42711.364600694447</v>
      </c>
      <c r="B8" s="10">
        <v>42711.364600694447</v>
      </c>
      <c r="C8" s="11">
        <v>135.30000000000001</v>
      </c>
    </row>
    <row r="9" spans="1:3" x14ac:dyDescent="0.25">
      <c r="A9" s="9">
        <v>42711.364606481482</v>
      </c>
      <c r="B9" s="10">
        <v>42711.364606481482</v>
      </c>
      <c r="C9" s="11">
        <v>131.5</v>
      </c>
    </row>
    <row r="10" spans="1:3" x14ac:dyDescent="0.25">
      <c r="A10" s="9">
        <v>42711.364612268517</v>
      </c>
      <c r="B10" s="10">
        <v>42711.364612268517</v>
      </c>
      <c r="C10" s="11">
        <v>133.9</v>
      </c>
    </row>
    <row r="11" spans="1:3" x14ac:dyDescent="0.25">
      <c r="A11" s="9">
        <v>42711.364618055559</v>
      </c>
      <c r="B11" s="10">
        <v>42711.364618055559</v>
      </c>
      <c r="C11" s="11">
        <v>125.4</v>
      </c>
    </row>
    <row r="12" spans="1:3" x14ac:dyDescent="0.25">
      <c r="A12" s="9">
        <v>42711.364623842594</v>
      </c>
      <c r="B12" s="10">
        <v>42711.364623842594</v>
      </c>
      <c r="C12" s="11">
        <v>134.6</v>
      </c>
    </row>
    <row r="13" spans="1:3" x14ac:dyDescent="0.25">
      <c r="A13" s="9">
        <v>42711.364629629628</v>
      </c>
      <c r="B13" s="10">
        <v>42711.364629629628</v>
      </c>
      <c r="C13" s="11">
        <v>125.2</v>
      </c>
    </row>
    <row r="14" spans="1:3" x14ac:dyDescent="0.25">
      <c r="A14" s="9">
        <v>42711.364635416663</v>
      </c>
      <c r="B14" s="10">
        <v>42711.364635416663</v>
      </c>
      <c r="C14" s="11">
        <v>135.6</v>
      </c>
    </row>
    <row r="15" spans="1:3" x14ac:dyDescent="0.25">
      <c r="A15" s="9">
        <v>42711.364641203705</v>
      </c>
      <c r="B15" s="10">
        <v>42711.364641203705</v>
      </c>
      <c r="C15" s="11">
        <v>125.4</v>
      </c>
    </row>
    <row r="16" spans="1:3" x14ac:dyDescent="0.25">
      <c r="A16" s="9">
        <v>42711.36464699074</v>
      </c>
      <c r="B16" s="10">
        <v>42711.36464699074</v>
      </c>
      <c r="C16" s="11">
        <v>132.1</v>
      </c>
    </row>
    <row r="17" spans="1:3" x14ac:dyDescent="0.25">
      <c r="A17" s="9">
        <v>42711.364652777775</v>
      </c>
      <c r="B17" s="10">
        <v>42711.364652777775</v>
      </c>
      <c r="C17" s="11">
        <v>123.1</v>
      </c>
    </row>
    <row r="18" spans="1:3" x14ac:dyDescent="0.25">
      <c r="A18" s="9">
        <v>42711.364658564817</v>
      </c>
      <c r="B18" s="10">
        <v>42711.364658564817</v>
      </c>
      <c r="C18" s="11">
        <v>130.6</v>
      </c>
    </row>
    <row r="19" spans="1:3" x14ac:dyDescent="0.25">
      <c r="A19" s="9">
        <v>42711.364664351851</v>
      </c>
      <c r="B19" s="10">
        <v>42711.364664351851</v>
      </c>
      <c r="C19" s="11">
        <v>122.8</v>
      </c>
    </row>
    <row r="20" spans="1:3" x14ac:dyDescent="0.25">
      <c r="A20" s="9">
        <v>42711.364670138886</v>
      </c>
      <c r="B20" s="10">
        <v>42711.364670138886</v>
      </c>
      <c r="C20" s="11">
        <v>132.19999999999999</v>
      </c>
    </row>
    <row r="21" spans="1:3" x14ac:dyDescent="0.25">
      <c r="A21" s="9">
        <v>42711.364675925928</v>
      </c>
      <c r="B21" s="10">
        <v>42711.364675925928</v>
      </c>
      <c r="C21" s="11">
        <v>122.7</v>
      </c>
    </row>
    <row r="22" spans="1:3" x14ac:dyDescent="0.25">
      <c r="A22" s="9">
        <v>42711.364681712963</v>
      </c>
      <c r="B22" s="10">
        <v>42711.364681712963</v>
      </c>
      <c r="C22" s="11">
        <v>131.5</v>
      </c>
    </row>
    <row r="23" spans="1:3" x14ac:dyDescent="0.25">
      <c r="A23" s="9">
        <v>42711.364687499998</v>
      </c>
      <c r="B23" s="10">
        <v>42711.364687499998</v>
      </c>
      <c r="C23" s="11">
        <v>122.5</v>
      </c>
    </row>
    <row r="24" spans="1:3" x14ac:dyDescent="0.25">
      <c r="A24" s="9">
        <v>42711.36469328704</v>
      </c>
      <c r="B24" s="10">
        <v>42711.36469328704</v>
      </c>
      <c r="C24" s="11">
        <v>131.4</v>
      </c>
    </row>
    <row r="25" spans="1:3" x14ac:dyDescent="0.25">
      <c r="A25" s="9">
        <v>42711.364699074074</v>
      </c>
      <c r="B25" s="10">
        <v>42711.364699074074</v>
      </c>
      <c r="C25" s="11">
        <v>122.3</v>
      </c>
    </row>
    <row r="26" spans="1:3" x14ac:dyDescent="0.25">
      <c r="A26" s="9">
        <v>42711.364704861109</v>
      </c>
      <c r="B26" s="10">
        <v>42711.364704861109</v>
      </c>
      <c r="C26" s="11">
        <v>131.6</v>
      </c>
    </row>
    <row r="27" spans="1:3" x14ac:dyDescent="0.25">
      <c r="A27" s="9">
        <v>42711.364710648151</v>
      </c>
      <c r="B27" s="10">
        <v>42711.364710648151</v>
      </c>
      <c r="C27" s="11">
        <v>122.4</v>
      </c>
    </row>
    <row r="28" spans="1:3" x14ac:dyDescent="0.25">
      <c r="A28" s="9">
        <v>42711.364716435186</v>
      </c>
      <c r="B28" s="10">
        <v>42711.364716435186</v>
      </c>
      <c r="C28" s="11">
        <v>129.80000000000001</v>
      </c>
    </row>
    <row r="29" spans="1:3" x14ac:dyDescent="0.25">
      <c r="A29" s="9">
        <v>42711.364722222221</v>
      </c>
      <c r="B29" s="10">
        <v>42711.364722222221</v>
      </c>
      <c r="C29" s="11">
        <v>122.2</v>
      </c>
    </row>
    <row r="31" spans="1:3" x14ac:dyDescent="0.25">
      <c r="A31" s="12">
        <v>42711.364728009263</v>
      </c>
      <c r="B31" s="13">
        <v>42711.364728009263</v>
      </c>
      <c r="C31" s="14">
        <v>423.8</v>
      </c>
    </row>
    <row r="32" spans="1:3" x14ac:dyDescent="0.25">
      <c r="A32" s="12">
        <v>42711.364733796298</v>
      </c>
      <c r="B32" s="13">
        <v>42711.364733796298</v>
      </c>
      <c r="C32" s="14">
        <v>421.1</v>
      </c>
    </row>
    <row r="33" spans="1:3" x14ac:dyDescent="0.25">
      <c r="A33" s="12">
        <v>42711.364739583332</v>
      </c>
      <c r="B33" s="13">
        <v>42711.364739583332</v>
      </c>
      <c r="C33" s="14">
        <v>422.9</v>
      </c>
    </row>
    <row r="34" spans="1:3" x14ac:dyDescent="0.25">
      <c r="A34" s="12">
        <v>42711.364745370367</v>
      </c>
      <c r="B34" s="13">
        <v>42711.364745370367</v>
      </c>
      <c r="C34" s="14">
        <v>426.5</v>
      </c>
    </row>
    <row r="35" spans="1:3" x14ac:dyDescent="0.25">
      <c r="A35" s="12">
        <v>42711.364751157409</v>
      </c>
      <c r="B35" s="13">
        <v>42711.364751157409</v>
      </c>
      <c r="C35" s="14">
        <v>430.7</v>
      </c>
    </row>
    <row r="36" spans="1:3" x14ac:dyDescent="0.25">
      <c r="A36" s="12">
        <v>42711.364756944444</v>
      </c>
      <c r="B36" s="13">
        <v>42711.364756944444</v>
      </c>
      <c r="C36" s="14">
        <v>435.3</v>
      </c>
    </row>
    <row r="37" spans="1:3" x14ac:dyDescent="0.25">
      <c r="A37" s="12">
        <v>42711.364762731479</v>
      </c>
      <c r="B37" s="13">
        <v>42711.364762731479</v>
      </c>
      <c r="C37" s="14">
        <v>440.4</v>
      </c>
    </row>
    <row r="38" spans="1:3" x14ac:dyDescent="0.25">
      <c r="A38" s="12">
        <v>42711.364768518521</v>
      </c>
      <c r="B38" s="13">
        <v>42711.364768518521</v>
      </c>
      <c r="C38" s="14">
        <v>445.7</v>
      </c>
    </row>
    <row r="39" spans="1:3" x14ac:dyDescent="0.25">
      <c r="A39" s="12">
        <v>42711.364774305555</v>
      </c>
      <c r="B39" s="13">
        <v>42711.364774305555</v>
      </c>
      <c r="C39" s="14">
        <v>451.2</v>
      </c>
    </row>
    <row r="40" spans="1:3" x14ac:dyDescent="0.25">
      <c r="A40" s="12">
        <v>42711.36478009259</v>
      </c>
      <c r="B40" s="13">
        <v>42711.36478009259</v>
      </c>
      <c r="C40" s="14">
        <v>456.6</v>
      </c>
    </row>
    <row r="41" spans="1:3" x14ac:dyDescent="0.25">
      <c r="A41" s="12">
        <v>42711.364785879632</v>
      </c>
      <c r="B41" s="13">
        <v>42711.364785879632</v>
      </c>
      <c r="C41" s="14">
        <v>462.5</v>
      </c>
    </row>
    <row r="42" spans="1:3" x14ac:dyDescent="0.25">
      <c r="A42" s="12">
        <v>42711.364791666667</v>
      </c>
      <c r="B42" s="13">
        <v>42711.364791666667</v>
      </c>
      <c r="C42" s="14">
        <v>468.6</v>
      </c>
    </row>
    <row r="43" spans="1:3" x14ac:dyDescent="0.25">
      <c r="A43" s="12">
        <v>42711.364797453702</v>
      </c>
      <c r="B43" s="13">
        <v>42711.364797453702</v>
      </c>
      <c r="C43" s="14">
        <v>474.8</v>
      </c>
    </row>
    <row r="44" spans="1:3" x14ac:dyDescent="0.25">
      <c r="A44" s="12">
        <v>42711.364803240744</v>
      </c>
      <c r="B44" s="13">
        <v>42711.364803240744</v>
      </c>
      <c r="C44" s="14">
        <v>481.3</v>
      </c>
    </row>
    <row r="45" spans="1:3" x14ac:dyDescent="0.25">
      <c r="A45" s="12">
        <v>42711.364809027778</v>
      </c>
      <c r="B45" s="13">
        <v>42711.364809027778</v>
      </c>
      <c r="C45" s="14">
        <v>488</v>
      </c>
    </row>
    <row r="46" spans="1:3" x14ac:dyDescent="0.25">
      <c r="A46" s="12">
        <v>42711.364814814813</v>
      </c>
      <c r="B46" s="13">
        <v>42711.364814814813</v>
      </c>
      <c r="C46" s="14">
        <v>495.1</v>
      </c>
    </row>
    <row r="47" spans="1:3" x14ac:dyDescent="0.25">
      <c r="A47" s="12">
        <v>42711.364820601855</v>
      </c>
      <c r="B47" s="13">
        <v>42711.364820601855</v>
      </c>
      <c r="C47" s="14">
        <v>502.6</v>
      </c>
    </row>
    <row r="48" spans="1:3" x14ac:dyDescent="0.25">
      <c r="A48" s="12">
        <v>42711.36482638889</v>
      </c>
      <c r="B48" s="13">
        <v>42711.36482638889</v>
      </c>
      <c r="C48" s="14">
        <v>510</v>
      </c>
    </row>
    <row r="49" spans="1:3" x14ac:dyDescent="0.25">
      <c r="A49" s="12">
        <v>42711.364832175925</v>
      </c>
      <c r="B49" s="13">
        <v>42711.364832175925</v>
      </c>
      <c r="C49" s="14">
        <v>516.29999999999995</v>
      </c>
    </row>
    <row r="50" spans="1:3" x14ac:dyDescent="0.25">
      <c r="A50" s="12">
        <v>42711.364837962959</v>
      </c>
      <c r="B50" s="13">
        <v>42711.364837962959</v>
      </c>
      <c r="C50" s="14">
        <v>519.20000000000005</v>
      </c>
    </row>
    <row r="51" spans="1:3" x14ac:dyDescent="0.25">
      <c r="A51" s="12">
        <v>42711.364843750001</v>
      </c>
      <c r="B51" s="13">
        <v>42711.364843750001</v>
      </c>
      <c r="C51" s="14">
        <v>519.5</v>
      </c>
    </row>
    <row r="52" spans="1:3" x14ac:dyDescent="0.25">
      <c r="A52" s="12">
        <v>42711.364849537036</v>
      </c>
      <c r="B52" s="13">
        <v>42711.364849537036</v>
      </c>
      <c r="C52" s="14">
        <v>519.6</v>
      </c>
    </row>
    <row r="53" spans="1:3" x14ac:dyDescent="0.25">
      <c r="A53" s="12">
        <v>42711.364855324071</v>
      </c>
      <c r="B53" s="13">
        <v>42711.364855324071</v>
      </c>
      <c r="C53" s="14">
        <v>519.5</v>
      </c>
    </row>
    <row r="54" spans="1:3" x14ac:dyDescent="0.25">
      <c r="A54" s="12">
        <v>42711.364861111113</v>
      </c>
      <c r="B54" s="13">
        <v>42711.364861111113</v>
      </c>
      <c r="C54" s="14">
        <v>519.5</v>
      </c>
    </row>
    <row r="55" spans="1:3" x14ac:dyDescent="0.25">
      <c r="A55" s="12">
        <v>42711.364866898148</v>
      </c>
      <c r="B55" s="13">
        <v>42711.364866898148</v>
      </c>
      <c r="C55" s="14">
        <v>519.5</v>
      </c>
    </row>
    <row r="56" spans="1:3" x14ac:dyDescent="0.25">
      <c r="A56" s="12">
        <v>42711.364872685182</v>
      </c>
      <c r="B56" s="13">
        <v>42711.364872685182</v>
      </c>
      <c r="C56" s="14">
        <v>519.29999999999995</v>
      </c>
    </row>
    <row r="57" spans="1:3" x14ac:dyDescent="0.25">
      <c r="A57" s="12">
        <v>42711.364878472225</v>
      </c>
      <c r="B57" s="13">
        <v>42711.364878472225</v>
      </c>
      <c r="C57" s="14">
        <v>519.29999999999995</v>
      </c>
    </row>
    <row r="58" spans="1:3" x14ac:dyDescent="0.25">
      <c r="A58" s="12">
        <v>42711.364884259259</v>
      </c>
      <c r="B58" s="13">
        <v>42711.364884259259</v>
      </c>
      <c r="C58" s="14">
        <v>519.20000000000005</v>
      </c>
    </row>
    <row r="59" spans="1:3" x14ac:dyDescent="0.25">
      <c r="A59" s="12">
        <v>42711.364890046294</v>
      </c>
      <c r="B59" s="13">
        <v>42711.364890046294</v>
      </c>
      <c r="C59" s="14">
        <v>519.20000000000005</v>
      </c>
    </row>
    <row r="60" spans="1:3" x14ac:dyDescent="0.25">
      <c r="A60" s="12">
        <v>42711.364895833336</v>
      </c>
      <c r="B60" s="13">
        <v>42711.364895833336</v>
      </c>
      <c r="C60" s="14">
        <v>519.29999999999995</v>
      </c>
    </row>
    <row r="61" spans="1:3" x14ac:dyDescent="0.25">
      <c r="A61" s="12">
        <v>42711.364901620371</v>
      </c>
      <c r="B61" s="13">
        <v>42711.364901620371</v>
      </c>
      <c r="C61" s="14">
        <v>519.29999999999995</v>
      </c>
    </row>
    <row r="62" spans="1:3" x14ac:dyDescent="0.25">
      <c r="A62" s="12">
        <v>42711.364907407406</v>
      </c>
      <c r="B62" s="13">
        <v>42711.364907407406</v>
      </c>
      <c r="C62" s="14">
        <v>519.29999999999995</v>
      </c>
    </row>
    <row r="63" spans="1:3" x14ac:dyDescent="0.25">
      <c r="A63" s="12">
        <v>42711.364913194448</v>
      </c>
      <c r="B63" s="13">
        <v>42711.364913194448</v>
      </c>
      <c r="C63" s="14">
        <v>519.29999999999995</v>
      </c>
    </row>
    <row r="64" spans="1:3" x14ac:dyDescent="0.25">
      <c r="A64" s="12">
        <v>42711.364918981482</v>
      </c>
      <c r="B64" s="13">
        <v>42711.364918981482</v>
      </c>
      <c r="C64" s="14">
        <v>519.4</v>
      </c>
    </row>
    <row r="65" spans="1:3" x14ac:dyDescent="0.25">
      <c r="A65" s="12">
        <v>42711.364924768517</v>
      </c>
      <c r="B65" s="13">
        <v>42711.364924768517</v>
      </c>
      <c r="C65" s="14">
        <v>519.5</v>
      </c>
    </row>
    <row r="66" spans="1:3" x14ac:dyDescent="0.25">
      <c r="A66" s="12">
        <v>42711.364930555559</v>
      </c>
      <c r="B66" s="13">
        <v>42711.364930555559</v>
      </c>
      <c r="C66" s="14">
        <v>519.6</v>
      </c>
    </row>
    <row r="67" spans="1:3" x14ac:dyDescent="0.25">
      <c r="A67" s="12">
        <v>42711.364936342594</v>
      </c>
      <c r="B67" s="13">
        <v>42711.364936342594</v>
      </c>
      <c r="C67" s="14">
        <v>519.9</v>
      </c>
    </row>
    <row r="68" spans="1:3" x14ac:dyDescent="0.25">
      <c r="A68" s="12">
        <v>42711.364942129629</v>
      </c>
      <c r="B68" s="13">
        <v>42711.364942129629</v>
      </c>
      <c r="C68" s="14">
        <v>520.1</v>
      </c>
    </row>
    <row r="69" spans="1:3" x14ac:dyDescent="0.25">
      <c r="A69" s="12">
        <v>42711.364947916663</v>
      </c>
      <c r="B69" s="13">
        <v>42711.364947916663</v>
      </c>
      <c r="C69" s="14">
        <v>520.70000000000005</v>
      </c>
    </row>
    <row r="70" spans="1:3" x14ac:dyDescent="0.25">
      <c r="A70" s="12">
        <v>42711.364953703705</v>
      </c>
      <c r="B70" s="13">
        <v>42711.364953703705</v>
      </c>
      <c r="C70" s="14">
        <v>521.5</v>
      </c>
    </row>
    <row r="71" spans="1:3" x14ac:dyDescent="0.25">
      <c r="A71" s="12">
        <v>42711.36495949074</v>
      </c>
      <c r="B71" s="13">
        <v>42711.36495949074</v>
      </c>
      <c r="C71" s="14">
        <v>523.20000000000005</v>
      </c>
    </row>
    <row r="72" spans="1:3" x14ac:dyDescent="0.25">
      <c r="A72" s="12">
        <v>42711.364965277775</v>
      </c>
      <c r="B72" s="13">
        <v>42711.364965277775</v>
      </c>
      <c r="C72" s="14">
        <v>526.20000000000005</v>
      </c>
    </row>
    <row r="73" spans="1:3" x14ac:dyDescent="0.25">
      <c r="A73" s="12">
        <v>42711.364971064817</v>
      </c>
      <c r="B73" s="13">
        <v>42711.364971064817</v>
      </c>
      <c r="C73" s="14">
        <v>531.20000000000005</v>
      </c>
    </row>
    <row r="74" spans="1:3" x14ac:dyDescent="0.25">
      <c r="A74" s="12">
        <v>42711.364976851852</v>
      </c>
      <c r="B74" s="13">
        <v>42711.364976851852</v>
      </c>
      <c r="C74" s="14">
        <v>539.5</v>
      </c>
    </row>
    <row r="75" spans="1:3" x14ac:dyDescent="0.25">
      <c r="A75" s="12">
        <v>42711.364982638886</v>
      </c>
      <c r="B75" s="13">
        <v>42711.364982638886</v>
      </c>
      <c r="C75" s="14">
        <v>549.79999999999995</v>
      </c>
    </row>
    <row r="76" spans="1:3" x14ac:dyDescent="0.25">
      <c r="A76" s="12">
        <v>42711.364988425928</v>
      </c>
      <c r="B76" s="13">
        <v>42711.364988425928</v>
      </c>
      <c r="C76" s="14">
        <v>443.8</v>
      </c>
    </row>
    <row r="77" spans="1:3" x14ac:dyDescent="0.25">
      <c r="A77" s="12">
        <v>42711.364994212963</v>
      </c>
      <c r="B77" s="13">
        <v>42711.364994212963</v>
      </c>
      <c r="C77" s="14">
        <v>363</v>
      </c>
    </row>
    <row r="78" spans="1:3" x14ac:dyDescent="0.25">
      <c r="A78" s="12">
        <v>42711.364999999998</v>
      </c>
      <c r="B78" s="13">
        <v>42711.364999999998</v>
      </c>
      <c r="C78" s="14">
        <v>305.5</v>
      </c>
    </row>
    <row r="79" spans="1:3" x14ac:dyDescent="0.25">
      <c r="A79" s="12">
        <v>42711.36500578704</v>
      </c>
      <c r="B79" s="13">
        <v>42711.36500578704</v>
      </c>
      <c r="C79" s="14">
        <v>263.3</v>
      </c>
    </row>
    <row r="80" spans="1:3" x14ac:dyDescent="0.25">
      <c r="A80" s="12">
        <v>42711.365011574075</v>
      </c>
      <c r="B80" s="13">
        <v>42711.365011574075</v>
      </c>
      <c r="C80" s="14">
        <v>232.1</v>
      </c>
    </row>
    <row r="81" spans="1:3" x14ac:dyDescent="0.25">
      <c r="A81" s="12">
        <v>42711.365017361109</v>
      </c>
      <c r="B81" s="13">
        <v>42711.365017361109</v>
      </c>
      <c r="C81" s="14">
        <v>208.8</v>
      </c>
    </row>
    <row r="82" spans="1:3" x14ac:dyDescent="0.25">
      <c r="A82" s="4">
        <v>42711.365023148152</v>
      </c>
      <c r="B82" s="5">
        <v>42711.365023148152</v>
      </c>
      <c r="C82">
        <v>191</v>
      </c>
    </row>
    <row r="83" spans="1:3" x14ac:dyDescent="0.25">
      <c r="A83" s="4">
        <v>42711.365028935186</v>
      </c>
      <c r="B83" s="5">
        <v>42711.365028935186</v>
      </c>
      <c r="C83">
        <v>177.4</v>
      </c>
    </row>
    <row r="84" spans="1:3" x14ac:dyDescent="0.25">
      <c r="A84" s="4">
        <v>42711.365034722221</v>
      </c>
      <c r="B84" s="5">
        <v>42711.365034722221</v>
      </c>
      <c r="C84">
        <v>166.7</v>
      </c>
    </row>
    <row r="85" spans="1:3" x14ac:dyDescent="0.25">
      <c r="A85" s="4">
        <v>42711.365040509256</v>
      </c>
      <c r="B85" s="5">
        <v>42711.365040509256</v>
      </c>
      <c r="C85">
        <v>159.6</v>
      </c>
    </row>
    <row r="86" spans="1:3" x14ac:dyDescent="0.25">
      <c r="A86" s="4">
        <v>42711.365046296298</v>
      </c>
      <c r="B86" s="5">
        <v>42711.365046296298</v>
      </c>
      <c r="C86">
        <v>152.6</v>
      </c>
    </row>
    <row r="87" spans="1:3" x14ac:dyDescent="0.25">
      <c r="A87" s="4">
        <v>42711.365052083333</v>
      </c>
      <c r="B87" s="5">
        <v>42711.365052083333</v>
      </c>
      <c r="C87">
        <v>146.69999999999999</v>
      </c>
    </row>
    <row r="88" spans="1:3" x14ac:dyDescent="0.25">
      <c r="A88" s="4">
        <v>42711.365057870367</v>
      </c>
      <c r="B88" s="5">
        <v>42711.365057870367</v>
      </c>
      <c r="C88">
        <v>141.69999999999999</v>
      </c>
    </row>
    <row r="89" spans="1:3" x14ac:dyDescent="0.25">
      <c r="A89" s="4">
        <v>42711.365063657409</v>
      </c>
      <c r="B89" s="5">
        <v>42711.365063657409</v>
      </c>
      <c r="C89">
        <v>137.69999999999999</v>
      </c>
    </row>
    <row r="90" spans="1:3" x14ac:dyDescent="0.25">
      <c r="A90" s="4">
        <v>42711.365069444444</v>
      </c>
      <c r="B90" s="5">
        <v>42711.365069444444</v>
      </c>
      <c r="C90">
        <v>134.5</v>
      </c>
    </row>
    <row r="91" spans="1:3" x14ac:dyDescent="0.25">
      <c r="A91" s="4">
        <v>42711.365075231479</v>
      </c>
      <c r="B91" s="5">
        <v>42711.365075231479</v>
      </c>
      <c r="C91">
        <v>131.80000000000001</v>
      </c>
    </row>
    <row r="92" spans="1:3" x14ac:dyDescent="0.25">
      <c r="A92" s="4">
        <v>42711.365081018521</v>
      </c>
      <c r="B92" s="5">
        <v>42711.365081018521</v>
      </c>
      <c r="C92">
        <v>133.69999999999999</v>
      </c>
    </row>
    <row r="93" spans="1:3" x14ac:dyDescent="0.25">
      <c r="A93" s="4">
        <v>42711.365086805556</v>
      </c>
      <c r="B93" s="5">
        <v>42711.365086805556</v>
      </c>
      <c r="C93">
        <v>128.4</v>
      </c>
    </row>
    <row r="94" spans="1:3" x14ac:dyDescent="0.25">
      <c r="A94" s="4">
        <v>42711.36509259259</v>
      </c>
      <c r="B94" s="5">
        <v>42711.36509259259</v>
      </c>
      <c r="C94">
        <v>138.1</v>
      </c>
    </row>
    <row r="95" spans="1:3" x14ac:dyDescent="0.25">
      <c r="A95" s="4">
        <v>42711.365098379632</v>
      </c>
      <c r="B95" s="5">
        <v>42711.365098379632</v>
      </c>
      <c r="C95">
        <v>150.19999999999999</v>
      </c>
    </row>
    <row r="96" spans="1:3" x14ac:dyDescent="0.25">
      <c r="A96" s="4">
        <v>42711.365104166667</v>
      </c>
      <c r="B96" s="5">
        <v>42711.365104166667</v>
      </c>
      <c r="C96">
        <v>153.9</v>
      </c>
    </row>
    <row r="97" spans="1:3" x14ac:dyDescent="0.25">
      <c r="A97" s="4">
        <v>42711.365109953702</v>
      </c>
      <c r="B97" s="5">
        <v>42711.365109953702</v>
      </c>
      <c r="C97">
        <v>157.80000000000001</v>
      </c>
    </row>
    <row r="98" spans="1:3" x14ac:dyDescent="0.25">
      <c r="A98" s="4">
        <v>42711.365115740744</v>
      </c>
      <c r="B98" s="5">
        <v>42711.365115740744</v>
      </c>
      <c r="C98">
        <v>166.2</v>
      </c>
    </row>
    <row r="99" spans="1:3" x14ac:dyDescent="0.25">
      <c r="A99" s="4">
        <v>42711.365121527779</v>
      </c>
      <c r="B99" s="5">
        <v>42711.365121527779</v>
      </c>
      <c r="C99">
        <v>163</v>
      </c>
    </row>
    <row r="100" spans="1:3" x14ac:dyDescent="0.25">
      <c r="A100" s="4">
        <v>42711.365127314813</v>
      </c>
      <c r="B100" s="5">
        <v>42711.365127314813</v>
      </c>
      <c r="C100">
        <v>173.7</v>
      </c>
    </row>
    <row r="101" spans="1:3" x14ac:dyDescent="0.25">
      <c r="A101" s="4">
        <v>42711.365133101855</v>
      </c>
      <c r="B101" s="5">
        <v>42711.365133101855</v>
      </c>
      <c r="C101">
        <v>166.8</v>
      </c>
    </row>
    <row r="102" spans="1:3" x14ac:dyDescent="0.25">
      <c r="A102" s="4">
        <v>42711.36513888889</v>
      </c>
      <c r="B102" s="5">
        <v>42711.36513888889</v>
      </c>
      <c r="C102">
        <v>169.9</v>
      </c>
    </row>
    <row r="103" spans="1:3" x14ac:dyDescent="0.25">
      <c r="A103" s="4">
        <v>42711.365144675925</v>
      </c>
      <c r="B103" s="5">
        <v>42711.365144675925</v>
      </c>
      <c r="C103">
        <v>155.6</v>
      </c>
    </row>
    <row r="104" spans="1:3" x14ac:dyDescent="0.25">
      <c r="A104" s="4">
        <v>42711.36515046296</v>
      </c>
      <c r="B104" s="5">
        <v>42711.36515046296</v>
      </c>
      <c r="C104">
        <v>147.69999999999999</v>
      </c>
    </row>
    <row r="105" spans="1:3" x14ac:dyDescent="0.25">
      <c r="A105" s="4">
        <v>42711.365156250002</v>
      </c>
      <c r="B105" s="5">
        <v>42711.365156250002</v>
      </c>
      <c r="C105">
        <v>141.6</v>
      </c>
    </row>
    <row r="106" spans="1:3" x14ac:dyDescent="0.25">
      <c r="A106" s="4">
        <v>42711.365162037036</v>
      </c>
      <c r="B106" s="5">
        <v>42711.365162037036</v>
      </c>
      <c r="C106">
        <v>136.80000000000001</v>
      </c>
    </row>
    <row r="107" spans="1:3" x14ac:dyDescent="0.25">
      <c r="A107" s="4">
        <v>42711.365167824071</v>
      </c>
      <c r="B107" s="5">
        <v>42711.365167824071</v>
      </c>
      <c r="C107">
        <v>134</v>
      </c>
    </row>
    <row r="108" spans="1:3" x14ac:dyDescent="0.25">
      <c r="A108" s="4">
        <v>42711.365173611113</v>
      </c>
      <c r="B108" s="5">
        <v>42711.365173611113</v>
      </c>
      <c r="C108">
        <v>130.5</v>
      </c>
    </row>
    <row r="109" spans="1:3" x14ac:dyDescent="0.25">
      <c r="A109" s="4">
        <v>42711.365179398148</v>
      </c>
      <c r="B109" s="5">
        <v>42711.365179398148</v>
      </c>
      <c r="C109">
        <v>127.7</v>
      </c>
    </row>
    <row r="110" spans="1:3" x14ac:dyDescent="0.25">
      <c r="A110" s="4">
        <v>42711.365185185183</v>
      </c>
      <c r="B110" s="5">
        <v>42711.365185185183</v>
      </c>
      <c r="C110">
        <v>127.9</v>
      </c>
    </row>
    <row r="111" spans="1:3" x14ac:dyDescent="0.25">
      <c r="A111" s="4">
        <v>42711.365190972225</v>
      </c>
      <c r="B111" s="5">
        <v>42711.365190972225</v>
      </c>
      <c r="C111">
        <v>127.2</v>
      </c>
    </row>
    <row r="112" spans="1:3" x14ac:dyDescent="0.25">
      <c r="A112" s="4">
        <v>42711.36519675926</v>
      </c>
      <c r="B112" s="5">
        <v>42711.36519675926</v>
      </c>
      <c r="C112">
        <v>130.1</v>
      </c>
    </row>
    <row r="113" spans="1:3" x14ac:dyDescent="0.25">
      <c r="A113" s="4">
        <v>42711.365202546294</v>
      </c>
      <c r="B113" s="5">
        <v>42711.365202546294</v>
      </c>
      <c r="C113">
        <v>143.1</v>
      </c>
    </row>
    <row r="114" spans="1:3" x14ac:dyDescent="0.25">
      <c r="A114" s="4">
        <v>42711.365208333336</v>
      </c>
      <c r="B114" s="5">
        <v>42711.365208333336</v>
      </c>
      <c r="C114">
        <v>155.80000000000001</v>
      </c>
    </row>
    <row r="115" spans="1:3" x14ac:dyDescent="0.25">
      <c r="A115" s="4">
        <v>42711.365214120371</v>
      </c>
      <c r="B115" s="5">
        <v>42711.365214120371</v>
      </c>
      <c r="C115">
        <v>152</v>
      </c>
    </row>
    <row r="116" spans="1:3" x14ac:dyDescent="0.25">
      <c r="A116" s="4">
        <v>42711.365219907406</v>
      </c>
      <c r="B116" s="5">
        <v>42711.365219907406</v>
      </c>
      <c r="C116">
        <v>160</v>
      </c>
    </row>
    <row r="117" spans="1:3" x14ac:dyDescent="0.25">
      <c r="A117" s="4">
        <v>42711.365225694448</v>
      </c>
      <c r="B117" s="5">
        <v>42711.365225694448</v>
      </c>
      <c r="C117">
        <v>187.9</v>
      </c>
    </row>
    <row r="118" spans="1:3" x14ac:dyDescent="0.25">
      <c r="A118" s="4">
        <v>42711.365231481483</v>
      </c>
      <c r="B118" s="5">
        <v>42711.365231481483</v>
      </c>
      <c r="C118">
        <v>204.7</v>
      </c>
    </row>
    <row r="119" spans="1:3" x14ac:dyDescent="0.25">
      <c r="A119" s="4">
        <v>42711.365237268517</v>
      </c>
      <c r="B119" s="5">
        <v>42711.365237268517</v>
      </c>
      <c r="C119">
        <v>195.4</v>
      </c>
    </row>
    <row r="120" spans="1:3" x14ac:dyDescent="0.25">
      <c r="A120" s="4">
        <v>42711.365243055552</v>
      </c>
      <c r="B120" s="5">
        <v>42711.365243055552</v>
      </c>
      <c r="C120">
        <v>202.2</v>
      </c>
    </row>
    <row r="121" spans="1:3" x14ac:dyDescent="0.25">
      <c r="A121" s="4">
        <v>42711.365248842594</v>
      </c>
      <c r="B121" s="5">
        <v>42711.365248842594</v>
      </c>
      <c r="C121">
        <v>194.9</v>
      </c>
    </row>
    <row r="122" spans="1:3" x14ac:dyDescent="0.25">
      <c r="A122" s="4">
        <v>42711.365254629629</v>
      </c>
      <c r="B122" s="5">
        <v>42711.365254629629</v>
      </c>
      <c r="C122">
        <v>198.7</v>
      </c>
    </row>
    <row r="123" spans="1:3" x14ac:dyDescent="0.25">
      <c r="A123" s="4">
        <v>42711.365260416664</v>
      </c>
      <c r="B123" s="5">
        <v>42711.365260416664</v>
      </c>
      <c r="C123">
        <v>196.7</v>
      </c>
    </row>
    <row r="124" spans="1:3" x14ac:dyDescent="0.25">
      <c r="A124" s="4">
        <v>42711.365266203706</v>
      </c>
      <c r="B124" s="5">
        <v>42711.365266203706</v>
      </c>
      <c r="C124">
        <v>195.4</v>
      </c>
    </row>
    <row r="125" spans="1:3" x14ac:dyDescent="0.25">
      <c r="A125" s="4">
        <v>42711.36527199074</v>
      </c>
      <c r="B125" s="5">
        <v>42711.36527199074</v>
      </c>
      <c r="C125">
        <v>198.9</v>
      </c>
    </row>
    <row r="126" spans="1:3" x14ac:dyDescent="0.25">
      <c r="A126" s="4">
        <v>42711.365277777775</v>
      </c>
      <c r="B126" s="5">
        <v>42711.365277777775</v>
      </c>
      <c r="C126">
        <v>193</v>
      </c>
    </row>
    <row r="127" spans="1:3" x14ac:dyDescent="0.25">
      <c r="A127" s="4">
        <v>42711.365283564817</v>
      </c>
      <c r="B127" s="5">
        <v>42711.365283564817</v>
      </c>
      <c r="C127">
        <v>185.8</v>
      </c>
    </row>
    <row r="128" spans="1:3" x14ac:dyDescent="0.25">
      <c r="A128" s="4">
        <v>42711.365289351852</v>
      </c>
      <c r="B128" s="5">
        <v>42711.365289351852</v>
      </c>
      <c r="C128">
        <v>182.4</v>
      </c>
    </row>
    <row r="129" spans="1:3" x14ac:dyDescent="0.25">
      <c r="A129" s="4">
        <v>42711.365295138887</v>
      </c>
      <c r="B129" s="5">
        <v>42711.365295138887</v>
      </c>
      <c r="C129">
        <v>183.5</v>
      </c>
    </row>
    <row r="130" spans="1:3" x14ac:dyDescent="0.25">
      <c r="A130" s="4">
        <v>42711.365300925929</v>
      </c>
      <c r="B130" s="5">
        <v>42711.365300925929</v>
      </c>
      <c r="C130">
        <v>175.2</v>
      </c>
    </row>
    <row r="131" spans="1:3" x14ac:dyDescent="0.25">
      <c r="A131" s="4">
        <v>42711.365306712964</v>
      </c>
      <c r="B131" s="5">
        <v>42711.365306712964</v>
      </c>
      <c r="C131">
        <v>169.6</v>
      </c>
    </row>
    <row r="132" spans="1:3" x14ac:dyDescent="0.25">
      <c r="A132" s="4">
        <v>42711.365312499998</v>
      </c>
      <c r="B132" s="5">
        <v>42711.365312499998</v>
      </c>
      <c r="C132">
        <v>169.8</v>
      </c>
    </row>
    <row r="133" spans="1:3" x14ac:dyDescent="0.25">
      <c r="A133" s="4">
        <v>42711.36531828704</v>
      </c>
      <c r="B133" s="5">
        <v>42711.36531828704</v>
      </c>
      <c r="C133">
        <v>189.5</v>
      </c>
    </row>
    <row r="134" spans="1:3" x14ac:dyDescent="0.25">
      <c r="A134" s="4">
        <v>42711.365324074075</v>
      </c>
      <c r="B134" s="5">
        <v>42711.365324074075</v>
      </c>
      <c r="C134">
        <v>204.5</v>
      </c>
    </row>
    <row r="135" spans="1:3" x14ac:dyDescent="0.25">
      <c r="A135" s="4">
        <v>42711.36532986111</v>
      </c>
      <c r="B135" s="5">
        <v>42711.36532986111</v>
      </c>
      <c r="C135">
        <v>209.1</v>
      </c>
    </row>
    <row r="136" spans="1:3" x14ac:dyDescent="0.25">
      <c r="A136" s="4">
        <v>42711.365335648145</v>
      </c>
      <c r="B136" s="5">
        <v>42711.365335648145</v>
      </c>
      <c r="C136">
        <v>207.9</v>
      </c>
    </row>
    <row r="137" spans="1:3" x14ac:dyDescent="0.25">
      <c r="A137" s="4">
        <v>42711.365341435187</v>
      </c>
      <c r="B137" s="5">
        <v>42711.365341435187</v>
      </c>
      <c r="C137">
        <v>203.5</v>
      </c>
    </row>
    <row r="138" spans="1:3" x14ac:dyDescent="0.25">
      <c r="A138" s="4">
        <v>42711.365347222221</v>
      </c>
      <c r="B138" s="5">
        <v>42711.365347222221</v>
      </c>
      <c r="C138">
        <v>208.8</v>
      </c>
    </row>
    <row r="139" spans="1:3" x14ac:dyDescent="0.25">
      <c r="A139" s="4">
        <v>42711.365353009256</v>
      </c>
      <c r="B139" s="5">
        <v>42711.365353009256</v>
      </c>
      <c r="C139">
        <v>199.7</v>
      </c>
    </row>
    <row r="140" spans="1:3" x14ac:dyDescent="0.25">
      <c r="A140" s="4">
        <v>42711.365358796298</v>
      </c>
      <c r="B140" s="5">
        <v>42711.365358796298</v>
      </c>
      <c r="C140">
        <v>202.2</v>
      </c>
    </row>
    <row r="141" spans="1:3" x14ac:dyDescent="0.25">
      <c r="A141" s="4">
        <v>42711.365364583333</v>
      </c>
      <c r="B141" s="5">
        <v>42711.365364583333</v>
      </c>
      <c r="C141">
        <v>198.9</v>
      </c>
    </row>
    <row r="142" spans="1:3" x14ac:dyDescent="0.25">
      <c r="A142" s="4">
        <v>42711.365370370368</v>
      </c>
      <c r="B142" s="5">
        <v>42711.365370370368</v>
      </c>
      <c r="C142">
        <v>196.8</v>
      </c>
    </row>
    <row r="143" spans="1:3" x14ac:dyDescent="0.25">
      <c r="A143" s="4">
        <v>42711.36537615741</v>
      </c>
      <c r="B143" s="5">
        <v>42711.36537615741</v>
      </c>
      <c r="C143">
        <v>199.9</v>
      </c>
    </row>
    <row r="144" spans="1:3" x14ac:dyDescent="0.25">
      <c r="A144" s="4">
        <v>42711.365381944444</v>
      </c>
      <c r="B144" s="5">
        <v>42711.365381944444</v>
      </c>
      <c r="C144">
        <v>193.4</v>
      </c>
    </row>
    <row r="145" spans="1:3" x14ac:dyDescent="0.25">
      <c r="A145" s="4">
        <v>42711.365387731479</v>
      </c>
      <c r="B145" s="5">
        <v>42711.365387731479</v>
      </c>
      <c r="C145">
        <v>189.2</v>
      </c>
    </row>
    <row r="146" spans="1:3" x14ac:dyDescent="0.25">
      <c r="A146" s="4">
        <v>42711.365393518521</v>
      </c>
      <c r="B146" s="5">
        <v>42711.365393518521</v>
      </c>
      <c r="C146">
        <v>182.5</v>
      </c>
    </row>
    <row r="147" spans="1:3" x14ac:dyDescent="0.25">
      <c r="A147" s="4">
        <v>42711.365399305556</v>
      </c>
      <c r="B147" s="5">
        <v>42711.365399305556</v>
      </c>
      <c r="C147">
        <v>177.9</v>
      </c>
    </row>
    <row r="148" spans="1:3" x14ac:dyDescent="0.25">
      <c r="A148" s="4">
        <v>42711.365405092591</v>
      </c>
      <c r="B148" s="5">
        <v>42711.365405092591</v>
      </c>
      <c r="C148">
        <v>176.7</v>
      </c>
    </row>
    <row r="149" spans="1:3" x14ac:dyDescent="0.25">
      <c r="A149" s="4">
        <v>42711.365410879633</v>
      </c>
      <c r="B149" s="5">
        <v>42711.365410879633</v>
      </c>
      <c r="C149">
        <v>172.3</v>
      </c>
    </row>
    <row r="150" spans="1:3" x14ac:dyDescent="0.25">
      <c r="A150" s="4">
        <v>42711.365416666667</v>
      </c>
      <c r="B150" s="5">
        <v>42711.365416666667</v>
      </c>
      <c r="C150">
        <v>174.4</v>
      </c>
    </row>
    <row r="151" spans="1:3" x14ac:dyDescent="0.25">
      <c r="A151" s="4">
        <v>42711.365422453702</v>
      </c>
      <c r="B151" s="5">
        <v>42711.365422453702</v>
      </c>
      <c r="C151">
        <v>169.2</v>
      </c>
    </row>
    <row r="152" spans="1:3" x14ac:dyDescent="0.25">
      <c r="A152" s="4">
        <v>42711.365428240744</v>
      </c>
      <c r="B152" s="5">
        <v>42711.365428240744</v>
      </c>
      <c r="C152">
        <v>199.3</v>
      </c>
    </row>
    <row r="153" spans="1:3" x14ac:dyDescent="0.25">
      <c r="A153" s="4">
        <v>42711.365434027779</v>
      </c>
      <c r="B153" s="5">
        <v>42711.365434027779</v>
      </c>
      <c r="C153">
        <v>206.1</v>
      </c>
    </row>
    <row r="154" spans="1:3" x14ac:dyDescent="0.25">
      <c r="A154" s="4">
        <v>42711.365439814814</v>
      </c>
      <c r="B154" s="5">
        <v>42711.365439814814</v>
      </c>
      <c r="C154">
        <v>231.6</v>
      </c>
    </row>
    <row r="155" spans="1:3" x14ac:dyDescent="0.25">
      <c r="A155" s="4">
        <v>42711.365445601848</v>
      </c>
      <c r="B155" s="5">
        <v>42711.365445601848</v>
      </c>
      <c r="C155">
        <v>215.5</v>
      </c>
    </row>
    <row r="156" spans="1:3" x14ac:dyDescent="0.25">
      <c r="A156" s="4">
        <v>42711.365451388891</v>
      </c>
      <c r="B156" s="5">
        <v>42711.365451388891</v>
      </c>
      <c r="C156">
        <v>214.8</v>
      </c>
    </row>
    <row r="157" spans="1:3" x14ac:dyDescent="0.25">
      <c r="A157" s="4">
        <v>42711.365457175925</v>
      </c>
      <c r="B157" s="5">
        <v>42711.365457175925</v>
      </c>
      <c r="C157">
        <v>203.7</v>
      </c>
    </row>
    <row r="158" spans="1:3" x14ac:dyDescent="0.25">
      <c r="A158" s="4">
        <v>42711.36546296296</v>
      </c>
      <c r="B158" s="5">
        <v>42711.36546296296</v>
      </c>
      <c r="C158">
        <v>205.1</v>
      </c>
    </row>
    <row r="159" spans="1:3" x14ac:dyDescent="0.25">
      <c r="A159" s="4">
        <v>42711.365468750002</v>
      </c>
      <c r="B159" s="5">
        <v>42711.365468750002</v>
      </c>
      <c r="C159">
        <v>201.1</v>
      </c>
    </row>
    <row r="160" spans="1:3" x14ac:dyDescent="0.25">
      <c r="A160" s="4">
        <v>42711.365474537037</v>
      </c>
      <c r="B160" s="5">
        <v>42711.365474537037</v>
      </c>
      <c r="C160">
        <v>198.3</v>
      </c>
    </row>
    <row r="161" spans="1:3" x14ac:dyDescent="0.25">
      <c r="A161" s="4">
        <v>42711.365480324072</v>
      </c>
      <c r="B161" s="5">
        <v>42711.365480324072</v>
      </c>
      <c r="C161">
        <v>200.8</v>
      </c>
    </row>
    <row r="162" spans="1:3" x14ac:dyDescent="0.25">
      <c r="A162" s="4">
        <v>42711.365486111114</v>
      </c>
      <c r="B162" s="5">
        <v>42711.365486111114</v>
      </c>
      <c r="C162">
        <v>193.9</v>
      </c>
    </row>
    <row r="163" spans="1:3" x14ac:dyDescent="0.25">
      <c r="A163" s="4">
        <v>42711.365491898148</v>
      </c>
      <c r="B163" s="5">
        <v>42711.365491898148</v>
      </c>
      <c r="C163">
        <v>200.6</v>
      </c>
    </row>
    <row r="164" spans="1:3" x14ac:dyDescent="0.25">
      <c r="A164" s="4">
        <v>42711.365497685183</v>
      </c>
      <c r="B164" s="5">
        <v>42711.365497685183</v>
      </c>
      <c r="C164">
        <v>189.9</v>
      </c>
    </row>
    <row r="165" spans="1:3" x14ac:dyDescent="0.25">
      <c r="A165" s="4">
        <v>42711.365503472225</v>
      </c>
      <c r="B165" s="5">
        <v>42711.365503472225</v>
      </c>
      <c r="C165">
        <v>181.1</v>
      </c>
    </row>
    <row r="166" spans="1:3" x14ac:dyDescent="0.25">
      <c r="A166" s="4">
        <v>42711.36550925926</v>
      </c>
      <c r="B166" s="5">
        <v>42711.36550925926</v>
      </c>
      <c r="C166">
        <v>173.5</v>
      </c>
    </row>
    <row r="167" spans="1:3" x14ac:dyDescent="0.25">
      <c r="A167" s="4">
        <v>42711.365515046295</v>
      </c>
      <c r="B167" s="5">
        <v>42711.365515046295</v>
      </c>
      <c r="C167">
        <v>167.7</v>
      </c>
    </row>
    <row r="168" spans="1:3" x14ac:dyDescent="0.25">
      <c r="A168" s="4">
        <v>42711.365520833337</v>
      </c>
      <c r="B168" s="5">
        <v>42711.365520833337</v>
      </c>
      <c r="C168">
        <v>164</v>
      </c>
    </row>
    <row r="169" spans="1:3" x14ac:dyDescent="0.25">
      <c r="A169" s="4">
        <v>42711.365526620371</v>
      </c>
      <c r="B169" s="5">
        <v>42711.365526620371</v>
      </c>
      <c r="C169">
        <v>160.1</v>
      </c>
    </row>
    <row r="170" spans="1:3" x14ac:dyDescent="0.25">
      <c r="A170" s="4">
        <v>42711.365532407406</v>
      </c>
      <c r="B170" s="5">
        <v>42711.365532407406</v>
      </c>
      <c r="C170">
        <v>156.9</v>
      </c>
    </row>
    <row r="171" spans="1:3" x14ac:dyDescent="0.25">
      <c r="A171" s="4">
        <v>42711.365538194441</v>
      </c>
      <c r="B171" s="5">
        <v>42711.365538194441</v>
      </c>
      <c r="C171">
        <v>160.19999999999999</v>
      </c>
    </row>
    <row r="172" spans="1:3" x14ac:dyDescent="0.25">
      <c r="A172" s="4">
        <v>42711.365543981483</v>
      </c>
      <c r="B172" s="5">
        <v>42711.365543981483</v>
      </c>
      <c r="C172">
        <v>157.69999999999999</v>
      </c>
    </row>
    <row r="173" spans="1:3" x14ac:dyDescent="0.25">
      <c r="A173" s="4">
        <v>42711.365549768518</v>
      </c>
      <c r="B173" s="5">
        <v>42711.365549768518</v>
      </c>
      <c r="C173">
        <v>177</v>
      </c>
    </row>
    <row r="174" spans="1:3" x14ac:dyDescent="0.25">
      <c r="A174" s="4">
        <v>42711.365555555552</v>
      </c>
      <c r="B174" s="5">
        <v>42711.365555555552</v>
      </c>
      <c r="C174">
        <v>224.1</v>
      </c>
    </row>
    <row r="175" spans="1:3" x14ac:dyDescent="0.25">
      <c r="A175" s="4">
        <v>42711.365561342594</v>
      </c>
      <c r="B175" s="5">
        <v>42711.365561342594</v>
      </c>
      <c r="C175">
        <v>206.1</v>
      </c>
    </row>
    <row r="176" spans="1:3" x14ac:dyDescent="0.25">
      <c r="A176" s="4">
        <v>42711.365567129629</v>
      </c>
      <c r="B176" s="5">
        <v>42711.365567129629</v>
      </c>
      <c r="C176">
        <v>204.9</v>
      </c>
    </row>
    <row r="177" spans="1:3" x14ac:dyDescent="0.25">
      <c r="A177" s="4">
        <v>42711.365572916664</v>
      </c>
      <c r="B177" s="5">
        <v>42711.365572916664</v>
      </c>
      <c r="C177">
        <v>204</v>
      </c>
    </row>
    <row r="178" spans="1:3" x14ac:dyDescent="0.25">
      <c r="A178" s="4">
        <v>42711.365578703706</v>
      </c>
      <c r="B178" s="5">
        <v>42711.365578703706</v>
      </c>
      <c r="C178">
        <v>200.3</v>
      </c>
    </row>
    <row r="179" spans="1:3" x14ac:dyDescent="0.25">
      <c r="A179" s="4">
        <v>42711.365584490741</v>
      </c>
      <c r="B179" s="5">
        <v>42711.365584490741</v>
      </c>
      <c r="C179">
        <v>202.2</v>
      </c>
    </row>
    <row r="180" spans="1:3" x14ac:dyDescent="0.25">
      <c r="A180" s="4">
        <v>42711.365590277775</v>
      </c>
      <c r="B180" s="5">
        <v>42711.365590277775</v>
      </c>
      <c r="C180">
        <v>194.1</v>
      </c>
    </row>
    <row r="181" spans="1:3" x14ac:dyDescent="0.25">
      <c r="A181" s="4">
        <v>42711.365596064818</v>
      </c>
      <c r="B181" s="5">
        <v>42711.365596064818</v>
      </c>
      <c r="C181">
        <v>200.6</v>
      </c>
    </row>
    <row r="182" spans="1:3" x14ac:dyDescent="0.25">
      <c r="A182" s="4">
        <v>42711.365601851852</v>
      </c>
      <c r="B182" s="5">
        <v>42711.365601851852</v>
      </c>
      <c r="C182">
        <v>191.2</v>
      </c>
    </row>
    <row r="183" spans="1:3" x14ac:dyDescent="0.25">
      <c r="A183" s="4">
        <v>42711.365607638887</v>
      </c>
      <c r="B183" s="5">
        <v>42711.365607638887</v>
      </c>
      <c r="C183">
        <v>197.9</v>
      </c>
    </row>
    <row r="184" spans="1:3" x14ac:dyDescent="0.25">
      <c r="A184" s="4">
        <v>42711.365613425929</v>
      </c>
      <c r="B184" s="5">
        <v>42711.365613425929</v>
      </c>
      <c r="C184">
        <v>190.6</v>
      </c>
    </row>
    <row r="185" spans="1:3" x14ac:dyDescent="0.25">
      <c r="A185" s="4">
        <v>42711.365619212964</v>
      </c>
      <c r="B185" s="5">
        <v>42711.365619212964</v>
      </c>
      <c r="C185">
        <v>185.7</v>
      </c>
    </row>
    <row r="186" spans="1:3" x14ac:dyDescent="0.25">
      <c r="A186" s="4">
        <v>42711.365624999999</v>
      </c>
      <c r="B186" s="5">
        <v>42711.365624999999</v>
      </c>
      <c r="C186">
        <v>176.6</v>
      </c>
    </row>
    <row r="187" spans="1:3" x14ac:dyDescent="0.25">
      <c r="A187" s="4">
        <v>42711.365630787041</v>
      </c>
      <c r="B187" s="5">
        <v>42711.365630787041</v>
      </c>
      <c r="C187">
        <v>169.8</v>
      </c>
    </row>
    <row r="188" spans="1:3" x14ac:dyDescent="0.25">
      <c r="A188" s="4">
        <v>42711.365636574075</v>
      </c>
      <c r="B188" s="5">
        <v>42711.365636574075</v>
      </c>
      <c r="C188">
        <v>170.1</v>
      </c>
    </row>
    <row r="189" spans="1:3" x14ac:dyDescent="0.25">
      <c r="A189" s="4">
        <v>42711.36564236111</v>
      </c>
      <c r="B189" s="5">
        <v>42711.36564236111</v>
      </c>
      <c r="C189">
        <v>161.80000000000001</v>
      </c>
    </row>
    <row r="190" spans="1:3" x14ac:dyDescent="0.25">
      <c r="A190" s="4">
        <v>42711.365648148145</v>
      </c>
      <c r="B190" s="5">
        <v>42711.365648148145</v>
      </c>
      <c r="C190">
        <v>157.9</v>
      </c>
    </row>
    <row r="191" spans="1:3" x14ac:dyDescent="0.25">
      <c r="A191" s="4">
        <v>42711.365653935187</v>
      </c>
      <c r="B191" s="5">
        <v>42711.365653935187</v>
      </c>
      <c r="C191">
        <v>155.9</v>
      </c>
    </row>
    <row r="192" spans="1:3" x14ac:dyDescent="0.25">
      <c r="A192" s="4">
        <v>42711.365659722222</v>
      </c>
      <c r="B192" s="5">
        <v>42711.365659722222</v>
      </c>
      <c r="C192">
        <v>153.1</v>
      </c>
    </row>
    <row r="193" spans="1:3" x14ac:dyDescent="0.25">
      <c r="A193" s="4">
        <v>42711.365665509256</v>
      </c>
      <c r="B193" s="5">
        <v>42711.365665509256</v>
      </c>
      <c r="C193">
        <v>150.80000000000001</v>
      </c>
    </row>
    <row r="194" spans="1:3" x14ac:dyDescent="0.25">
      <c r="A194" s="4">
        <v>42711.365671296298</v>
      </c>
      <c r="B194" s="5">
        <v>42711.365671296298</v>
      </c>
      <c r="C194">
        <v>154.4</v>
      </c>
    </row>
    <row r="195" spans="1:3" x14ac:dyDescent="0.25">
      <c r="A195" s="4">
        <v>42711.365677083333</v>
      </c>
      <c r="B195" s="5">
        <v>42711.365677083333</v>
      </c>
      <c r="C195">
        <v>154</v>
      </c>
    </row>
    <row r="196" spans="1:3" x14ac:dyDescent="0.25">
      <c r="A196" s="4">
        <v>42711.365682870368</v>
      </c>
      <c r="B196" s="5">
        <v>42711.365682870368</v>
      </c>
      <c r="C196">
        <v>151.9</v>
      </c>
    </row>
    <row r="197" spans="1:3" x14ac:dyDescent="0.25">
      <c r="A197" s="4">
        <v>42711.36568865741</v>
      </c>
      <c r="B197" s="5">
        <v>42711.36568865741</v>
      </c>
      <c r="C197">
        <v>153.5</v>
      </c>
    </row>
    <row r="198" spans="1:3" x14ac:dyDescent="0.25">
      <c r="A198" s="4">
        <v>42711.365694444445</v>
      </c>
      <c r="B198" s="5">
        <v>42711.365694444445</v>
      </c>
      <c r="C198">
        <v>154.6</v>
      </c>
    </row>
    <row r="199" spans="1:3" x14ac:dyDescent="0.25">
      <c r="A199" s="4">
        <v>42711.365700231479</v>
      </c>
      <c r="B199" s="5">
        <v>42711.365700231479</v>
      </c>
      <c r="C199">
        <v>161.6</v>
      </c>
    </row>
    <row r="200" spans="1:3" x14ac:dyDescent="0.25">
      <c r="A200" s="4">
        <v>42711.365706018521</v>
      </c>
      <c r="B200" s="5">
        <v>42711.365706018521</v>
      </c>
      <c r="C200">
        <v>155.80000000000001</v>
      </c>
    </row>
    <row r="201" spans="1:3" x14ac:dyDescent="0.25">
      <c r="A201" s="4">
        <v>42711.365711805556</v>
      </c>
      <c r="B201" s="5">
        <v>42711.365711805556</v>
      </c>
      <c r="C201">
        <v>152.6</v>
      </c>
    </row>
    <row r="202" spans="1:3" x14ac:dyDescent="0.25">
      <c r="A202" s="4">
        <v>42711.365717592591</v>
      </c>
      <c r="B202" s="5">
        <v>42711.365717592591</v>
      </c>
      <c r="C202">
        <v>155.9</v>
      </c>
    </row>
    <row r="203" spans="1:3" x14ac:dyDescent="0.25">
      <c r="A203" s="4">
        <v>42711.365723379633</v>
      </c>
      <c r="B203" s="5">
        <v>42711.365723379633</v>
      </c>
      <c r="C203">
        <v>191.7</v>
      </c>
    </row>
    <row r="204" spans="1:3" x14ac:dyDescent="0.25">
      <c r="A204" s="4">
        <v>42711.365729166668</v>
      </c>
      <c r="B204" s="5">
        <v>42711.365729166668</v>
      </c>
      <c r="C204">
        <v>188.1</v>
      </c>
    </row>
    <row r="205" spans="1:3" x14ac:dyDescent="0.25">
      <c r="A205" s="4">
        <v>42711.365734953702</v>
      </c>
      <c r="B205" s="5">
        <v>42711.365734953702</v>
      </c>
      <c r="C205">
        <v>209.3</v>
      </c>
    </row>
    <row r="206" spans="1:3" x14ac:dyDescent="0.25">
      <c r="A206" s="4">
        <v>42711.365740740737</v>
      </c>
      <c r="B206" s="5">
        <v>42711.365740740737</v>
      </c>
      <c r="C206">
        <v>203.6</v>
      </c>
    </row>
    <row r="207" spans="1:3" x14ac:dyDescent="0.25">
      <c r="A207" s="4">
        <v>42711.365746527779</v>
      </c>
      <c r="B207" s="5">
        <v>42711.365746527779</v>
      </c>
      <c r="C207">
        <v>202.2</v>
      </c>
    </row>
    <row r="208" spans="1:3" x14ac:dyDescent="0.25">
      <c r="A208" s="4">
        <v>42711.365752314814</v>
      </c>
      <c r="B208" s="5">
        <v>42711.365752314814</v>
      </c>
      <c r="C208">
        <v>207.1</v>
      </c>
    </row>
    <row r="209" spans="1:3" x14ac:dyDescent="0.25">
      <c r="A209" s="4">
        <v>42711.365758101849</v>
      </c>
      <c r="B209" s="5">
        <v>42711.365758101849</v>
      </c>
      <c r="C209">
        <v>195.8</v>
      </c>
    </row>
    <row r="210" spans="1:3" x14ac:dyDescent="0.25">
      <c r="A210" s="4">
        <v>42711.365763888891</v>
      </c>
      <c r="B210" s="5">
        <v>42711.365763888891</v>
      </c>
      <c r="C210">
        <v>201.4</v>
      </c>
    </row>
    <row r="211" spans="1:3" x14ac:dyDescent="0.25">
      <c r="A211" s="4">
        <v>42711.365769675926</v>
      </c>
      <c r="B211" s="5">
        <v>42711.365769675926</v>
      </c>
      <c r="C211">
        <v>193.1</v>
      </c>
    </row>
    <row r="212" spans="1:3" x14ac:dyDescent="0.25">
      <c r="A212" s="4">
        <v>42711.36577546296</v>
      </c>
      <c r="B212" s="5">
        <v>42711.36577546296</v>
      </c>
      <c r="C212">
        <v>196</v>
      </c>
    </row>
    <row r="213" spans="1:3" x14ac:dyDescent="0.25">
      <c r="A213" s="4">
        <v>42711.365781250002</v>
      </c>
      <c r="B213" s="5">
        <v>42711.365781250002</v>
      </c>
      <c r="C213">
        <v>193.1</v>
      </c>
    </row>
    <row r="214" spans="1:3" x14ac:dyDescent="0.25">
      <c r="A214" s="4">
        <v>42711.365787037037</v>
      </c>
      <c r="B214" s="5">
        <v>42711.365787037037</v>
      </c>
      <c r="C214">
        <v>191.4</v>
      </c>
    </row>
    <row r="215" spans="1:3" x14ac:dyDescent="0.25">
      <c r="A215" s="4">
        <v>42711.365792824072</v>
      </c>
      <c r="B215" s="5">
        <v>42711.365792824072</v>
      </c>
      <c r="C215">
        <v>194.6</v>
      </c>
    </row>
    <row r="216" spans="1:3" x14ac:dyDescent="0.25">
      <c r="A216" s="4">
        <v>42711.365798611114</v>
      </c>
      <c r="B216" s="5">
        <v>42711.365798611114</v>
      </c>
      <c r="C216">
        <v>183.9</v>
      </c>
    </row>
    <row r="217" spans="1:3" x14ac:dyDescent="0.25">
      <c r="A217" s="4">
        <v>42711.365804398149</v>
      </c>
      <c r="B217" s="5">
        <v>42711.365804398149</v>
      </c>
      <c r="C217">
        <v>175</v>
      </c>
    </row>
    <row r="218" spans="1:3" x14ac:dyDescent="0.25">
      <c r="A218" s="4">
        <v>42711.365810185183</v>
      </c>
      <c r="B218" s="5">
        <v>42711.365810185183</v>
      </c>
      <c r="C218">
        <v>168.3</v>
      </c>
    </row>
    <row r="219" spans="1:3" x14ac:dyDescent="0.25">
      <c r="A219" s="4">
        <v>42711.365815972225</v>
      </c>
      <c r="B219" s="5">
        <v>42711.365815972225</v>
      </c>
      <c r="C219">
        <v>167</v>
      </c>
    </row>
    <row r="220" spans="1:3" x14ac:dyDescent="0.25">
      <c r="A220" s="4">
        <v>42711.36582175926</v>
      </c>
      <c r="B220" s="5">
        <v>42711.36582175926</v>
      </c>
      <c r="C220">
        <v>162.19999999999999</v>
      </c>
    </row>
    <row r="221" spans="1:3" x14ac:dyDescent="0.25">
      <c r="A221" s="4">
        <v>42711.365827546295</v>
      </c>
      <c r="B221" s="5">
        <v>42711.365827546295</v>
      </c>
      <c r="C221">
        <v>162.19999999999999</v>
      </c>
    </row>
    <row r="222" spans="1:3" x14ac:dyDescent="0.25">
      <c r="A222" s="4">
        <v>42711.365833333337</v>
      </c>
      <c r="B222" s="5">
        <v>42711.365833333337</v>
      </c>
      <c r="C222">
        <v>160.6</v>
      </c>
    </row>
    <row r="223" spans="1:3" x14ac:dyDescent="0.25">
      <c r="A223" s="4">
        <v>42711.365839120372</v>
      </c>
      <c r="B223" s="5">
        <v>42711.365839120372</v>
      </c>
      <c r="C223">
        <v>182.3</v>
      </c>
    </row>
    <row r="224" spans="1:3" x14ac:dyDescent="0.25">
      <c r="A224" s="4">
        <v>42711.365844907406</v>
      </c>
      <c r="B224" s="5">
        <v>42711.365844907406</v>
      </c>
      <c r="C224">
        <v>214.6</v>
      </c>
    </row>
    <row r="225" spans="1:3" x14ac:dyDescent="0.25">
      <c r="A225" s="4">
        <v>42711.365850694441</v>
      </c>
      <c r="B225" s="5">
        <v>42711.365850694441</v>
      </c>
      <c r="C225">
        <v>206.3</v>
      </c>
    </row>
    <row r="226" spans="1:3" x14ac:dyDescent="0.25">
      <c r="A226" s="4">
        <v>42711.365856481483</v>
      </c>
      <c r="B226" s="5">
        <v>42711.365856481483</v>
      </c>
      <c r="C226">
        <v>204.9</v>
      </c>
    </row>
    <row r="227" spans="1:3" x14ac:dyDescent="0.25">
      <c r="A227" s="4">
        <v>42711.365862268518</v>
      </c>
      <c r="B227" s="5">
        <v>42711.365862268518</v>
      </c>
      <c r="C227">
        <v>199.8</v>
      </c>
    </row>
    <row r="228" spans="1:3" x14ac:dyDescent="0.25">
      <c r="A228" s="4">
        <v>42711.365868055553</v>
      </c>
      <c r="B228" s="5">
        <v>42711.365868055553</v>
      </c>
      <c r="C228">
        <v>204.6</v>
      </c>
    </row>
    <row r="229" spans="1:3" x14ac:dyDescent="0.25">
      <c r="A229" s="4">
        <v>42711.365873842595</v>
      </c>
      <c r="B229" s="5">
        <v>42711.365873842595</v>
      </c>
      <c r="C229">
        <v>195.3</v>
      </c>
    </row>
    <row r="230" spans="1:3" x14ac:dyDescent="0.25">
      <c r="A230" s="4">
        <v>42711.365879629629</v>
      </c>
      <c r="B230" s="5">
        <v>42711.365879629629</v>
      </c>
      <c r="C230">
        <v>197.7</v>
      </c>
    </row>
    <row r="231" spans="1:3" x14ac:dyDescent="0.25">
      <c r="A231" s="4">
        <v>42711.365885416664</v>
      </c>
      <c r="B231" s="5">
        <v>42711.365885416664</v>
      </c>
      <c r="C231">
        <v>194.4</v>
      </c>
    </row>
    <row r="232" spans="1:3" x14ac:dyDescent="0.25">
      <c r="A232" s="4">
        <v>42711.365891203706</v>
      </c>
      <c r="B232" s="5">
        <v>42711.365891203706</v>
      </c>
      <c r="C232">
        <v>192.2</v>
      </c>
    </row>
    <row r="233" spans="1:3" x14ac:dyDescent="0.25">
      <c r="A233" s="4">
        <v>42711.365896990741</v>
      </c>
      <c r="B233" s="5">
        <v>42711.365896990741</v>
      </c>
      <c r="C233">
        <v>195.3</v>
      </c>
    </row>
    <row r="234" spans="1:3" x14ac:dyDescent="0.25">
      <c r="A234" s="4">
        <v>42711.365902777776</v>
      </c>
      <c r="B234" s="5">
        <v>42711.365902777776</v>
      </c>
      <c r="C234">
        <v>188.7</v>
      </c>
    </row>
    <row r="235" spans="1:3" x14ac:dyDescent="0.25">
      <c r="A235" s="4">
        <v>42711.365908564818</v>
      </c>
      <c r="B235" s="5">
        <v>42711.365908564818</v>
      </c>
      <c r="C235">
        <v>184.6</v>
      </c>
    </row>
    <row r="236" spans="1:3" x14ac:dyDescent="0.25">
      <c r="A236" s="4">
        <v>42711.365914351853</v>
      </c>
      <c r="B236" s="5">
        <v>42711.365914351853</v>
      </c>
      <c r="C236">
        <v>175.4</v>
      </c>
    </row>
    <row r="237" spans="1:3" x14ac:dyDescent="0.25">
      <c r="A237" s="4">
        <v>42711.365920138887</v>
      </c>
      <c r="B237" s="5">
        <v>42711.365920138887</v>
      </c>
      <c r="C237">
        <v>173.8</v>
      </c>
    </row>
    <row r="238" spans="1:3" x14ac:dyDescent="0.25">
      <c r="A238" s="4">
        <v>42711.365925925929</v>
      </c>
      <c r="B238" s="5">
        <v>42711.365925925929</v>
      </c>
      <c r="C238">
        <v>164.9</v>
      </c>
    </row>
    <row r="239" spans="1:3" x14ac:dyDescent="0.25">
      <c r="A239" s="4">
        <v>42711.365931712964</v>
      </c>
      <c r="B239" s="5">
        <v>42711.365931712964</v>
      </c>
      <c r="C239">
        <v>160.19999999999999</v>
      </c>
    </row>
    <row r="240" spans="1:3" x14ac:dyDescent="0.25">
      <c r="A240" s="4">
        <v>42711.365937499999</v>
      </c>
      <c r="B240" s="5">
        <v>42711.365937499999</v>
      </c>
      <c r="C240">
        <v>159.80000000000001</v>
      </c>
    </row>
    <row r="241" spans="1:3" x14ac:dyDescent="0.25">
      <c r="A241" s="4">
        <v>42711.365943287034</v>
      </c>
      <c r="B241" s="5">
        <v>42711.365943287034</v>
      </c>
      <c r="C241">
        <v>156.19999999999999</v>
      </c>
    </row>
    <row r="242" spans="1:3" x14ac:dyDescent="0.25">
      <c r="A242" s="4">
        <v>42711.365949074076</v>
      </c>
      <c r="B242" s="5">
        <v>42711.365949074076</v>
      </c>
      <c r="C242">
        <v>157.30000000000001</v>
      </c>
    </row>
    <row r="243" spans="1:3" x14ac:dyDescent="0.25">
      <c r="A243" s="4">
        <v>42711.36595486111</v>
      </c>
      <c r="B243" s="5">
        <v>42711.36595486111</v>
      </c>
      <c r="C243">
        <v>173.3</v>
      </c>
    </row>
    <row r="244" spans="1:3" x14ac:dyDescent="0.25">
      <c r="A244" s="4">
        <v>42711.365960648145</v>
      </c>
      <c r="B244" s="5">
        <v>42711.365960648145</v>
      </c>
      <c r="C244">
        <v>188.4</v>
      </c>
    </row>
    <row r="245" spans="1:3" x14ac:dyDescent="0.25">
      <c r="A245" s="4">
        <v>42711.365966435187</v>
      </c>
      <c r="B245" s="5">
        <v>42711.365966435187</v>
      </c>
      <c r="C245">
        <v>194.3</v>
      </c>
    </row>
    <row r="246" spans="1:3" x14ac:dyDescent="0.25">
      <c r="A246" s="4">
        <v>42711.365972222222</v>
      </c>
      <c r="B246" s="5">
        <v>42711.365972222222</v>
      </c>
      <c r="C246">
        <v>220.7</v>
      </c>
    </row>
    <row r="247" spans="1:3" x14ac:dyDescent="0.25">
      <c r="A247" s="4">
        <v>42711.365978009257</v>
      </c>
      <c r="B247" s="5">
        <v>42711.365978009257</v>
      </c>
      <c r="C247">
        <v>214.1</v>
      </c>
    </row>
    <row r="248" spans="1:3" x14ac:dyDescent="0.25">
      <c r="A248" s="4">
        <v>42711.365983796299</v>
      </c>
      <c r="B248" s="5">
        <v>42711.365983796299</v>
      </c>
      <c r="C248">
        <v>217.3</v>
      </c>
    </row>
    <row r="249" spans="1:3" x14ac:dyDescent="0.25">
      <c r="A249" s="4">
        <v>42711.365989583333</v>
      </c>
      <c r="B249" s="5">
        <v>42711.365989583333</v>
      </c>
      <c r="C249">
        <v>224.6</v>
      </c>
    </row>
    <row r="250" spans="1:3" x14ac:dyDescent="0.25">
      <c r="A250" s="4">
        <v>42711.365995370368</v>
      </c>
      <c r="B250" s="5">
        <v>42711.365995370368</v>
      </c>
      <c r="C250">
        <v>221.7</v>
      </c>
    </row>
    <row r="251" spans="1:3" x14ac:dyDescent="0.25">
      <c r="A251" s="4">
        <v>42711.36600115741</v>
      </c>
      <c r="B251" s="5">
        <v>42711.36600115741</v>
      </c>
      <c r="C251">
        <v>218.5</v>
      </c>
    </row>
    <row r="252" spans="1:3" x14ac:dyDescent="0.25">
      <c r="A252" s="4">
        <v>42711.366006944445</v>
      </c>
      <c r="B252" s="5">
        <v>42711.366006944445</v>
      </c>
      <c r="C252">
        <v>247.2</v>
      </c>
    </row>
    <row r="253" spans="1:3" x14ac:dyDescent="0.25">
      <c r="A253" s="4">
        <v>42711.36601273148</v>
      </c>
      <c r="B253" s="5">
        <v>42711.36601273148</v>
      </c>
      <c r="C253">
        <v>227.3</v>
      </c>
    </row>
    <row r="254" spans="1:3" x14ac:dyDescent="0.25">
      <c r="A254" s="4">
        <v>42711.366018518522</v>
      </c>
      <c r="B254" s="5">
        <v>42711.366018518522</v>
      </c>
      <c r="C254">
        <v>241.3</v>
      </c>
    </row>
    <row r="255" spans="1:3" x14ac:dyDescent="0.25">
      <c r="A255" s="4">
        <v>42711.366024305556</v>
      </c>
      <c r="B255" s="5">
        <v>42711.366024305556</v>
      </c>
      <c r="C255">
        <v>236.6</v>
      </c>
    </row>
    <row r="256" spans="1:3" x14ac:dyDescent="0.25">
      <c r="A256" s="4">
        <v>42711.366030092591</v>
      </c>
      <c r="B256" s="5">
        <v>42711.366030092591</v>
      </c>
      <c r="C256">
        <v>225.2</v>
      </c>
    </row>
    <row r="257" spans="1:3" x14ac:dyDescent="0.25">
      <c r="A257" s="4">
        <v>42711.366035879626</v>
      </c>
      <c r="B257" s="5">
        <v>42711.366035879626</v>
      </c>
      <c r="C257">
        <v>249.4</v>
      </c>
    </row>
    <row r="258" spans="1:3" x14ac:dyDescent="0.25">
      <c r="A258" s="4">
        <v>42711.366041666668</v>
      </c>
      <c r="B258" s="5">
        <v>42711.366041666668</v>
      </c>
      <c r="C258">
        <v>222.6</v>
      </c>
    </row>
    <row r="259" spans="1:3" x14ac:dyDescent="0.25">
      <c r="A259" s="4">
        <v>42711.366047453703</v>
      </c>
      <c r="B259" s="5">
        <v>42711.366047453703</v>
      </c>
      <c r="C259">
        <v>233.4</v>
      </c>
    </row>
    <row r="260" spans="1:3" x14ac:dyDescent="0.25">
      <c r="A260" s="4">
        <v>42711.366053240738</v>
      </c>
      <c r="B260" s="5">
        <v>42711.366053240738</v>
      </c>
      <c r="C260">
        <v>224.4</v>
      </c>
    </row>
    <row r="261" spans="1:3" x14ac:dyDescent="0.25">
      <c r="A261" s="4">
        <v>42711.36605902778</v>
      </c>
      <c r="B261" s="5">
        <v>42711.36605902778</v>
      </c>
      <c r="C261">
        <v>242.4</v>
      </c>
    </row>
    <row r="262" spans="1:3" x14ac:dyDescent="0.25">
      <c r="A262" s="4">
        <v>42711.366064814814</v>
      </c>
      <c r="B262" s="5">
        <v>42711.366064814814</v>
      </c>
      <c r="C262">
        <v>231</v>
      </c>
    </row>
    <row r="263" spans="1:3" x14ac:dyDescent="0.25">
      <c r="A263" s="4">
        <v>42711.366070601849</v>
      </c>
      <c r="B263" s="5">
        <v>42711.366070601849</v>
      </c>
      <c r="C263">
        <v>236.1</v>
      </c>
    </row>
    <row r="264" spans="1:3" x14ac:dyDescent="0.25">
      <c r="A264" s="4">
        <v>42711.366076388891</v>
      </c>
      <c r="B264" s="5">
        <v>42711.366076388891</v>
      </c>
      <c r="C264">
        <v>239.8</v>
      </c>
    </row>
    <row r="265" spans="1:3" x14ac:dyDescent="0.25">
      <c r="A265" s="4">
        <v>42711.366082175926</v>
      </c>
      <c r="B265" s="5">
        <v>42711.366082175926</v>
      </c>
      <c r="C265">
        <v>220</v>
      </c>
    </row>
    <row r="266" spans="1:3" x14ac:dyDescent="0.25">
      <c r="A266" s="4">
        <v>42711.366087962961</v>
      </c>
      <c r="B266" s="5">
        <v>42711.366087962961</v>
      </c>
      <c r="C266">
        <v>217.2</v>
      </c>
    </row>
    <row r="267" spans="1:3" x14ac:dyDescent="0.25">
      <c r="A267" s="4">
        <v>42711.366093750003</v>
      </c>
      <c r="B267" s="5">
        <v>42711.366093750003</v>
      </c>
      <c r="C267">
        <v>209.4</v>
      </c>
    </row>
    <row r="268" spans="1:3" x14ac:dyDescent="0.25">
      <c r="A268" s="4">
        <v>42711.366099537037</v>
      </c>
      <c r="B268" s="5">
        <v>42711.366099537037</v>
      </c>
      <c r="C268">
        <v>203.7</v>
      </c>
    </row>
    <row r="269" spans="1:3" x14ac:dyDescent="0.25">
      <c r="A269" s="4">
        <v>42711.366105324072</v>
      </c>
      <c r="B269" s="5">
        <v>42711.366105324072</v>
      </c>
      <c r="C269">
        <v>204.3</v>
      </c>
    </row>
    <row r="270" spans="1:3" x14ac:dyDescent="0.25">
      <c r="A270" s="4">
        <v>42711.366111111114</v>
      </c>
      <c r="B270" s="5">
        <v>42711.366111111114</v>
      </c>
      <c r="C270">
        <v>195.6</v>
      </c>
    </row>
    <row r="271" spans="1:3" x14ac:dyDescent="0.25">
      <c r="A271" s="4">
        <v>42711.366116898149</v>
      </c>
      <c r="B271" s="5">
        <v>42711.366116898149</v>
      </c>
      <c r="C271">
        <v>201.1</v>
      </c>
    </row>
    <row r="272" spans="1:3" x14ac:dyDescent="0.25">
      <c r="A272" s="4">
        <v>42711.366122685184</v>
      </c>
      <c r="B272" s="5">
        <v>42711.366122685184</v>
      </c>
      <c r="C272">
        <v>191.2</v>
      </c>
    </row>
    <row r="273" spans="1:3" x14ac:dyDescent="0.25">
      <c r="A273" s="4">
        <v>42711.366128472226</v>
      </c>
      <c r="B273" s="5">
        <v>42711.366128472226</v>
      </c>
      <c r="C273">
        <v>197.3</v>
      </c>
    </row>
    <row r="274" spans="1:3" x14ac:dyDescent="0.25">
      <c r="A274" s="4">
        <v>42711.36613425926</v>
      </c>
      <c r="B274" s="5">
        <v>42711.36613425926</v>
      </c>
      <c r="C274">
        <v>181.3</v>
      </c>
    </row>
    <row r="275" spans="1:3" x14ac:dyDescent="0.25">
      <c r="A275" s="4">
        <v>42711.366140046295</v>
      </c>
      <c r="B275" s="5">
        <v>42711.366140046295</v>
      </c>
      <c r="C275">
        <v>175</v>
      </c>
    </row>
    <row r="276" spans="1:3" x14ac:dyDescent="0.25">
      <c r="A276" s="4">
        <v>42711.36614583333</v>
      </c>
      <c r="B276" s="5">
        <v>42711.36614583333</v>
      </c>
      <c r="C276">
        <v>168</v>
      </c>
    </row>
    <row r="277" spans="1:3" x14ac:dyDescent="0.25">
      <c r="A277" s="4">
        <v>42711.366151620372</v>
      </c>
      <c r="B277" s="5">
        <v>42711.366151620372</v>
      </c>
      <c r="C277">
        <v>162.5</v>
      </c>
    </row>
    <row r="278" spans="1:3" x14ac:dyDescent="0.25">
      <c r="A278" s="4">
        <v>42711.366157407407</v>
      </c>
      <c r="B278" s="5">
        <v>42711.366157407407</v>
      </c>
      <c r="C278">
        <v>158.30000000000001</v>
      </c>
    </row>
    <row r="279" spans="1:3" x14ac:dyDescent="0.25">
      <c r="A279" s="4">
        <v>42711.366163194441</v>
      </c>
      <c r="B279" s="5">
        <v>42711.366163194441</v>
      </c>
      <c r="C279">
        <v>154.69999999999999</v>
      </c>
    </row>
    <row r="280" spans="1:3" x14ac:dyDescent="0.25">
      <c r="A280" s="4">
        <v>42711.366168981483</v>
      </c>
      <c r="B280" s="5">
        <v>42711.366168981483</v>
      </c>
      <c r="C280">
        <v>152.69999999999999</v>
      </c>
    </row>
    <row r="281" spans="1:3" x14ac:dyDescent="0.25">
      <c r="A281" s="4">
        <v>42711.366174768518</v>
      </c>
      <c r="B281" s="5">
        <v>42711.366174768518</v>
      </c>
      <c r="C281">
        <v>156.80000000000001</v>
      </c>
    </row>
    <row r="282" spans="1:3" x14ac:dyDescent="0.25">
      <c r="A282" s="4">
        <v>42711.366180555553</v>
      </c>
      <c r="B282" s="5">
        <v>42711.366180555553</v>
      </c>
      <c r="C282">
        <v>153.80000000000001</v>
      </c>
    </row>
    <row r="283" spans="1:3" x14ac:dyDescent="0.25">
      <c r="A283" s="4">
        <v>42711.366186342595</v>
      </c>
      <c r="B283" s="5">
        <v>42711.366186342595</v>
      </c>
      <c r="C283">
        <v>155</v>
      </c>
    </row>
    <row r="284" spans="1:3" x14ac:dyDescent="0.25">
      <c r="A284" s="4">
        <v>42711.36619212963</v>
      </c>
      <c r="B284" s="5">
        <v>42711.36619212963</v>
      </c>
      <c r="C284">
        <v>153.5</v>
      </c>
    </row>
    <row r="285" spans="1:3" x14ac:dyDescent="0.25">
      <c r="A285" s="4">
        <v>42711.366197916665</v>
      </c>
      <c r="B285" s="5">
        <v>42711.366197916665</v>
      </c>
      <c r="C285">
        <v>153.6</v>
      </c>
    </row>
    <row r="286" spans="1:3" x14ac:dyDescent="0.25">
      <c r="A286" s="4">
        <v>42711.366203703707</v>
      </c>
      <c r="B286" s="5">
        <v>42711.366203703707</v>
      </c>
      <c r="C286">
        <v>154</v>
      </c>
    </row>
    <row r="287" spans="1:3" x14ac:dyDescent="0.25">
      <c r="A287" s="4">
        <v>42711.366209490741</v>
      </c>
      <c r="B287" s="5">
        <v>42711.366209490741</v>
      </c>
      <c r="C287">
        <v>167.3</v>
      </c>
    </row>
    <row r="288" spans="1:3" x14ac:dyDescent="0.25">
      <c r="A288" s="4">
        <v>42711.366215277776</v>
      </c>
      <c r="B288" s="5">
        <v>42711.366215277776</v>
      </c>
      <c r="C288">
        <v>184.1</v>
      </c>
    </row>
    <row r="289" spans="1:3" x14ac:dyDescent="0.25">
      <c r="A289" s="4">
        <v>42711.366221064818</v>
      </c>
      <c r="B289" s="5">
        <v>42711.366221064818</v>
      </c>
      <c r="C289">
        <v>199.9</v>
      </c>
    </row>
    <row r="290" spans="1:3" x14ac:dyDescent="0.25">
      <c r="A290" s="4">
        <v>42711.366226851853</v>
      </c>
      <c r="B290" s="5">
        <v>42711.366226851853</v>
      </c>
      <c r="C290">
        <v>199.8</v>
      </c>
    </row>
    <row r="291" spans="1:3" x14ac:dyDescent="0.25">
      <c r="A291" s="4">
        <v>42711.366232638888</v>
      </c>
      <c r="B291" s="5">
        <v>42711.366232638888</v>
      </c>
      <c r="C291">
        <v>201.1</v>
      </c>
    </row>
    <row r="292" spans="1:3" x14ac:dyDescent="0.25">
      <c r="A292" s="4">
        <v>42711.366238425922</v>
      </c>
      <c r="B292" s="5">
        <v>42711.366238425922</v>
      </c>
      <c r="C292">
        <v>195</v>
      </c>
    </row>
    <row r="293" spans="1:3" x14ac:dyDescent="0.25">
      <c r="A293" s="4">
        <v>42711.366244212964</v>
      </c>
      <c r="B293" s="5">
        <v>42711.366244212964</v>
      </c>
      <c r="C293">
        <v>197.1</v>
      </c>
    </row>
    <row r="294" spans="1:3" x14ac:dyDescent="0.25">
      <c r="A294" s="4">
        <v>42711.366249999999</v>
      </c>
      <c r="B294" s="5">
        <v>42711.366249999999</v>
      </c>
      <c r="C294">
        <v>193.7</v>
      </c>
    </row>
    <row r="295" spans="1:3" x14ac:dyDescent="0.25">
      <c r="A295" s="4">
        <v>42711.366255787034</v>
      </c>
      <c r="B295" s="5">
        <v>42711.366255787034</v>
      </c>
      <c r="C295">
        <v>191.5</v>
      </c>
    </row>
    <row r="296" spans="1:3" x14ac:dyDescent="0.25">
      <c r="A296" s="4">
        <v>42711.366261574076</v>
      </c>
      <c r="B296" s="5">
        <v>42711.366261574076</v>
      </c>
      <c r="C296">
        <v>194.4</v>
      </c>
    </row>
    <row r="297" spans="1:3" x14ac:dyDescent="0.25">
      <c r="A297" s="4">
        <v>42711.366267361111</v>
      </c>
      <c r="B297" s="5">
        <v>42711.366267361111</v>
      </c>
      <c r="C297">
        <v>187.8</v>
      </c>
    </row>
    <row r="298" spans="1:3" x14ac:dyDescent="0.25">
      <c r="A298" s="4">
        <v>42711.366273148145</v>
      </c>
      <c r="B298" s="5">
        <v>42711.366273148145</v>
      </c>
      <c r="C298">
        <v>194.7</v>
      </c>
    </row>
    <row r="299" spans="1:3" x14ac:dyDescent="0.25">
      <c r="A299" s="4">
        <v>42711.366278935187</v>
      </c>
      <c r="B299" s="5">
        <v>42711.366278935187</v>
      </c>
      <c r="C299">
        <v>186.1</v>
      </c>
    </row>
    <row r="300" spans="1:3" x14ac:dyDescent="0.25">
      <c r="A300" s="4">
        <v>42711.366284722222</v>
      </c>
      <c r="B300" s="5">
        <v>42711.366284722222</v>
      </c>
      <c r="C300">
        <v>185.3</v>
      </c>
    </row>
    <row r="301" spans="1:3" x14ac:dyDescent="0.25">
      <c r="A301" s="4">
        <v>42711.366290509257</v>
      </c>
      <c r="B301" s="5">
        <v>42711.366290509257</v>
      </c>
      <c r="C301">
        <v>174.5</v>
      </c>
    </row>
    <row r="302" spans="1:3" x14ac:dyDescent="0.25">
      <c r="A302" s="4">
        <v>42711.366296296299</v>
      </c>
      <c r="B302" s="5">
        <v>42711.366296296299</v>
      </c>
      <c r="C302">
        <v>167.6</v>
      </c>
    </row>
    <row r="303" spans="1:3" x14ac:dyDescent="0.25">
      <c r="A303" s="4">
        <v>42711.366302083334</v>
      </c>
      <c r="B303" s="5">
        <v>42711.366302083334</v>
      </c>
      <c r="C303">
        <v>163.4</v>
      </c>
    </row>
    <row r="304" spans="1:3" x14ac:dyDescent="0.25">
      <c r="A304" s="4">
        <v>42711.366307870368</v>
      </c>
      <c r="B304" s="5">
        <v>42711.366307870368</v>
      </c>
      <c r="C304">
        <v>158.69999999999999</v>
      </c>
    </row>
    <row r="305" spans="1:3" x14ac:dyDescent="0.25">
      <c r="A305" s="4">
        <v>42711.366313657411</v>
      </c>
      <c r="B305" s="5">
        <v>42711.366313657411</v>
      </c>
      <c r="C305">
        <v>155.1</v>
      </c>
    </row>
    <row r="306" spans="1:3" x14ac:dyDescent="0.25">
      <c r="A306" s="4">
        <v>42711.366319444445</v>
      </c>
      <c r="B306" s="5">
        <v>42711.366319444445</v>
      </c>
      <c r="C306">
        <v>152</v>
      </c>
    </row>
    <row r="307" spans="1:3" x14ac:dyDescent="0.25">
      <c r="A307" s="4">
        <v>42711.36632523148</v>
      </c>
      <c r="B307" s="5">
        <v>42711.36632523148</v>
      </c>
      <c r="C307">
        <v>154</v>
      </c>
    </row>
    <row r="308" spans="1:3" x14ac:dyDescent="0.25">
      <c r="A308" s="4">
        <v>42711.366331018522</v>
      </c>
      <c r="B308" s="5">
        <v>42711.366331018522</v>
      </c>
      <c r="C308">
        <v>171.3</v>
      </c>
    </row>
    <row r="309" spans="1:3" x14ac:dyDescent="0.25">
      <c r="A309" s="4">
        <v>42711.366336805557</v>
      </c>
      <c r="B309" s="5">
        <v>42711.366336805557</v>
      </c>
      <c r="C309">
        <v>194.6</v>
      </c>
    </row>
    <row r="310" spans="1:3" x14ac:dyDescent="0.25">
      <c r="A310" s="4">
        <v>42711.366342592592</v>
      </c>
      <c r="B310" s="5">
        <v>42711.366342592592</v>
      </c>
      <c r="C310">
        <v>187.9</v>
      </c>
    </row>
    <row r="311" spans="1:3" x14ac:dyDescent="0.25">
      <c r="A311" s="4">
        <v>42711.366348379626</v>
      </c>
      <c r="B311" s="5">
        <v>42711.366348379626</v>
      </c>
      <c r="C311">
        <v>209.5</v>
      </c>
    </row>
    <row r="312" spans="1:3" x14ac:dyDescent="0.25">
      <c r="A312" s="4">
        <v>42711.366354166668</v>
      </c>
      <c r="B312" s="5">
        <v>42711.366354166668</v>
      </c>
      <c r="C312">
        <v>188.3</v>
      </c>
    </row>
    <row r="313" spans="1:3" x14ac:dyDescent="0.25">
      <c r="A313" s="4">
        <v>42711.366359953703</v>
      </c>
      <c r="B313" s="5">
        <v>42711.366359953703</v>
      </c>
      <c r="C313">
        <v>201</v>
      </c>
    </row>
    <row r="314" spans="1:3" x14ac:dyDescent="0.25">
      <c r="A314" s="4">
        <v>42711.366365740738</v>
      </c>
      <c r="B314" s="5">
        <v>42711.366365740738</v>
      </c>
      <c r="C314">
        <v>189.6</v>
      </c>
    </row>
    <row r="315" spans="1:3" x14ac:dyDescent="0.25">
      <c r="A315" s="4">
        <v>42711.36637152778</v>
      </c>
      <c r="B315" s="5">
        <v>42711.36637152778</v>
      </c>
      <c r="C315">
        <v>183.2</v>
      </c>
    </row>
    <row r="316" spans="1:3" x14ac:dyDescent="0.25">
      <c r="A316" s="4">
        <v>42711.366377314815</v>
      </c>
      <c r="B316" s="5">
        <v>42711.366377314815</v>
      </c>
      <c r="C316">
        <v>186.5</v>
      </c>
    </row>
    <row r="317" spans="1:3" x14ac:dyDescent="0.25">
      <c r="A317" s="4">
        <v>42711.366383101849</v>
      </c>
      <c r="B317" s="5">
        <v>42711.366383101849</v>
      </c>
      <c r="C317">
        <v>186.2</v>
      </c>
    </row>
    <row r="318" spans="1:3" x14ac:dyDescent="0.25">
      <c r="A318" s="4">
        <v>42711.366388888891</v>
      </c>
      <c r="B318" s="5">
        <v>42711.366388888891</v>
      </c>
      <c r="C318">
        <v>196.6</v>
      </c>
    </row>
    <row r="319" spans="1:3" x14ac:dyDescent="0.25">
      <c r="A319" s="4">
        <v>42711.366394675926</v>
      </c>
      <c r="B319" s="5">
        <v>42711.366394675926</v>
      </c>
      <c r="C319">
        <v>186.3</v>
      </c>
    </row>
    <row r="320" spans="1:3" x14ac:dyDescent="0.25">
      <c r="A320" s="4">
        <v>42711.366400462961</v>
      </c>
      <c r="B320" s="5">
        <v>42711.366400462961</v>
      </c>
      <c r="C320">
        <v>200.6</v>
      </c>
    </row>
    <row r="321" spans="1:3" x14ac:dyDescent="0.25">
      <c r="A321" s="4">
        <v>42711.366406250003</v>
      </c>
      <c r="B321" s="5">
        <v>42711.366406250003</v>
      </c>
      <c r="C321">
        <v>186.5</v>
      </c>
    </row>
    <row r="322" spans="1:3" x14ac:dyDescent="0.25">
      <c r="A322" s="4">
        <v>42711.366412037038</v>
      </c>
      <c r="B322" s="5">
        <v>42711.366412037038</v>
      </c>
      <c r="C322">
        <v>183.1</v>
      </c>
    </row>
    <row r="323" spans="1:3" x14ac:dyDescent="0.25">
      <c r="A323" s="4">
        <v>42711.366417824072</v>
      </c>
      <c r="B323" s="5">
        <v>42711.366417824072</v>
      </c>
      <c r="C323">
        <v>203.9</v>
      </c>
    </row>
    <row r="324" spans="1:3" x14ac:dyDescent="0.25">
      <c r="A324" s="4">
        <v>42711.366423611114</v>
      </c>
      <c r="B324" s="5">
        <v>42711.366423611114</v>
      </c>
      <c r="C324">
        <v>185.2</v>
      </c>
    </row>
    <row r="325" spans="1:3" x14ac:dyDescent="0.25">
      <c r="A325" s="4">
        <v>42711.366429398149</v>
      </c>
      <c r="B325" s="5">
        <v>42711.366429398149</v>
      </c>
      <c r="C325">
        <v>193.7</v>
      </c>
    </row>
    <row r="326" spans="1:3" x14ac:dyDescent="0.25">
      <c r="A326" s="4">
        <v>42711.366435185184</v>
      </c>
      <c r="B326" s="5">
        <v>42711.366435185184</v>
      </c>
      <c r="C326">
        <v>187.9</v>
      </c>
    </row>
    <row r="327" spans="1:3" x14ac:dyDescent="0.25">
      <c r="A327" s="4">
        <v>42711.366440972219</v>
      </c>
      <c r="B327" s="5">
        <v>42711.366440972219</v>
      </c>
      <c r="C327">
        <v>181.7</v>
      </c>
    </row>
    <row r="328" spans="1:3" x14ac:dyDescent="0.25">
      <c r="A328" s="4">
        <v>42711.366446759261</v>
      </c>
      <c r="B328" s="5">
        <v>42711.366446759261</v>
      </c>
      <c r="C328">
        <v>188.1</v>
      </c>
    </row>
    <row r="329" spans="1:3" x14ac:dyDescent="0.25">
      <c r="A329" s="4">
        <v>42711.366452546295</v>
      </c>
      <c r="B329" s="5">
        <v>42711.366452546295</v>
      </c>
      <c r="C329">
        <v>183.2</v>
      </c>
    </row>
    <row r="330" spans="1:3" x14ac:dyDescent="0.25">
      <c r="A330" s="4">
        <v>42711.36645833333</v>
      </c>
      <c r="B330" s="5">
        <v>42711.36645833333</v>
      </c>
      <c r="C330">
        <v>182.6</v>
      </c>
    </row>
    <row r="331" spans="1:3" x14ac:dyDescent="0.25">
      <c r="A331" s="4">
        <v>42711.366464120372</v>
      </c>
      <c r="B331" s="5">
        <v>42711.366464120372</v>
      </c>
      <c r="C331">
        <v>187.1</v>
      </c>
    </row>
    <row r="332" spans="1:3" x14ac:dyDescent="0.25">
      <c r="A332" s="4">
        <v>42711.366469907407</v>
      </c>
      <c r="B332" s="5">
        <v>42711.366469907407</v>
      </c>
      <c r="C332">
        <v>182.5</v>
      </c>
    </row>
    <row r="333" spans="1:3" x14ac:dyDescent="0.25">
      <c r="A333" s="4">
        <v>42711.366475694442</v>
      </c>
      <c r="B333" s="5">
        <v>42711.366475694442</v>
      </c>
      <c r="C333">
        <v>187.5</v>
      </c>
    </row>
    <row r="334" spans="1:3" x14ac:dyDescent="0.25">
      <c r="A334" s="4">
        <v>42711.366481481484</v>
      </c>
      <c r="B334" s="5">
        <v>42711.366481481484</v>
      </c>
      <c r="C334">
        <v>183.4</v>
      </c>
    </row>
    <row r="335" spans="1:3" x14ac:dyDescent="0.25">
      <c r="A335" s="4">
        <v>42711.366487268519</v>
      </c>
      <c r="B335" s="5">
        <v>42711.366487268519</v>
      </c>
      <c r="C335">
        <v>183.7</v>
      </c>
    </row>
    <row r="336" spans="1:3" x14ac:dyDescent="0.25">
      <c r="A336" s="4">
        <v>42711.366493055553</v>
      </c>
      <c r="B336" s="5">
        <v>42711.366493055553</v>
      </c>
      <c r="C336">
        <v>194.4</v>
      </c>
    </row>
    <row r="337" spans="1:3" x14ac:dyDescent="0.25">
      <c r="A337" s="4">
        <v>42711.366498842595</v>
      </c>
      <c r="B337" s="5">
        <v>42711.366498842595</v>
      </c>
      <c r="C337">
        <v>184.6</v>
      </c>
    </row>
    <row r="338" spans="1:3" x14ac:dyDescent="0.25">
      <c r="A338" s="4">
        <v>42711.36650462963</v>
      </c>
      <c r="B338" s="5">
        <v>42711.36650462963</v>
      </c>
      <c r="C338">
        <v>199.1</v>
      </c>
    </row>
    <row r="339" spans="1:3" x14ac:dyDescent="0.25">
      <c r="A339" s="4">
        <v>42711.366510416665</v>
      </c>
      <c r="B339" s="5">
        <v>42711.366510416665</v>
      </c>
      <c r="C339">
        <v>185.4</v>
      </c>
    </row>
    <row r="340" spans="1:3" x14ac:dyDescent="0.25">
      <c r="A340" s="4">
        <v>42711.366516203707</v>
      </c>
      <c r="B340" s="5">
        <v>42711.366516203707</v>
      </c>
      <c r="C340">
        <v>182.1</v>
      </c>
    </row>
    <row r="341" spans="1:3" x14ac:dyDescent="0.25">
      <c r="A341" s="4">
        <v>42711.366521990742</v>
      </c>
      <c r="B341" s="5">
        <v>42711.366521990742</v>
      </c>
      <c r="C341">
        <v>203</v>
      </c>
    </row>
    <row r="342" spans="1:3" x14ac:dyDescent="0.25">
      <c r="A342" s="4">
        <v>42711.366527777776</v>
      </c>
      <c r="B342" s="5">
        <v>42711.366527777776</v>
      </c>
      <c r="C342">
        <v>184.5</v>
      </c>
    </row>
    <row r="343" spans="1:3" x14ac:dyDescent="0.25">
      <c r="A343" s="4">
        <v>42711.366533564818</v>
      </c>
      <c r="B343" s="5">
        <v>42711.366533564818</v>
      </c>
      <c r="C343">
        <v>193.2</v>
      </c>
    </row>
    <row r="344" spans="1:3" x14ac:dyDescent="0.25">
      <c r="A344" s="4">
        <v>42711.366539351853</v>
      </c>
      <c r="B344" s="5">
        <v>42711.366539351853</v>
      </c>
      <c r="C344">
        <v>187.4</v>
      </c>
    </row>
    <row r="345" spans="1:3" x14ac:dyDescent="0.25">
      <c r="A345" s="4">
        <v>42711.366545138888</v>
      </c>
      <c r="B345" s="5">
        <v>42711.366545138888</v>
      </c>
      <c r="C345">
        <v>181.4</v>
      </c>
    </row>
    <row r="346" spans="1:3" x14ac:dyDescent="0.25">
      <c r="A346" s="4">
        <v>42711.366550925923</v>
      </c>
      <c r="B346" s="5">
        <v>42711.366550925923</v>
      </c>
      <c r="C346">
        <v>187.9</v>
      </c>
    </row>
    <row r="347" spans="1:3" x14ac:dyDescent="0.25">
      <c r="A347" s="4">
        <v>42711.366556712965</v>
      </c>
      <c r="B347" s="5">
        <v>42711.366556712965</v>
      </c>
      <c r="C347">
        <v>182.9</v>
      </c>
    </row>
    <row r="348" spans="1:3" x14ac:dyDescent="0.25">
      <c r="A348" s="4">
        <v>42711.366562499999</v>
      </c>
      <c r="B348" s="5">
        <v>42711.366562499999</v>
      </c>
      <c r="C348">
        <v>182.2</v>
      </c>
    </row>
    <row r="349" spans="1:3" x14ac:dyDescent="0.25">
      <c r="A349" s="4">
        <v>42711.366568287034</v>
      </c>
      <c r="B349" s="5">
        <v>42711.366568287034</v>
      </c>
      <c r="C349">
        <v>186.7</v>
      </c>
    </row>
    <row r="350" spans="1:3" x14ac:dyDescent="0.25">
      <c r="A350" s="4">
        <v>42711.366574074076</v>
      </c>
      <c r="B350" s="5">
        <v>42711.366574074076</v>
      </c>
      <c r="C350">
        <v>182.1</v>
      </c>
    </row>
    <row r="351" spans="1:3" x14ac:dyDescent="0.25">
      <c r="A351" s="4">
        <v>42711.366579861111</v>
      </c>
      <c r="B351" s="5">
        <v>42711.366579861111</v>
      </c>
      <c r="C351">
        <v>187.3</v>
      </c>
    </row>
    <row r="352" spans="1:3" x14ac:dyDescent="0.25">
      <c r="A352" s="4">
        <v>42711.366585648146</v>
      </c>
      <c r="B352" s="5">
        <v>42711.366585648146</v>
      </c>
      <c r="C352">
        <v>183.1</v>
      </c>
    </row>
    <row r="353" spans="1:3" x14ac:dyDescent="0.25">
      <c r="A353" s="4">
        <v>42711.366591435188</v>
      </c>
      <c r="B353" s="5">
        <v>42711.366591435188</v>
      </c>
      <c r="C353">
        <v>183.4</v>
      </c>
    </row>
    <row r="354" spans="1:3" x14ac:dyDescent="0.25">
      <c r="A354" s="4">
        <v>42711.366597222222</v>
      </c>
      <c r="B354" s="5">
        <v>42711.366597222222</v>
      </c>
      <c r="C354">
        <v>194.1</v>
      </c>
    </row>
    <row r="355" spans="1:3" x14ac:dyDescent="0.25">
      <c r="A355" s="4">
        <v>42711.366603009257</v>
      </c>
      <c r="B355" s="5">
        <v>42711.366603009257</v>
      </c>
      <c r="C355">
        <v>184.3</v>
      </c>
    </row>
    <row r="356" spans="1:3" x14ac:dyDescent="0.25">
      <c r="A356" s="4">
        <v>42711.366608796299</v>
      </c>
      <c r="B356" s="5">
        <v>42711.366608796299</v>
      </c>
      <c r="C356">
        <v>198.7</v>
      </c>
    </row>
    <row r="357" spans="1:3" x14ac:dyDescent="0.25">
      <c r="A357" s="4">
        <v>42711.366614583334</v>
      </c>
      <c r="B357" s="5">
        <v>42711.366614583334</v>
      </c>
      <c r="C357">
        <v>185.1</v>
      </c>
    </row>
    <row r="358" spans="1:3" x14ac:dyDescent="0.25">
      <c r="A358" s="4">
        <v>42711.366620370369</v>
      </c>
      <c r="B358" s="5">
        <v>42711.366620370369</v>
      </c>
      <c r="C358">
        <v>181.8</v>
      </c>
    </row>
    <row r="359" spans="1:3" x14ac:dyDescent="0.25">
      <c r="A359" s="4">
        <v>42711.366626157411</v>
      </c>
      <c r="B359" s="5">
        <v>42711.366626157411</v>
      </c>
      <c r="C359">
        <v>202.7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0"/>
  <sheetViews>
    <sheetView workbookViewId="0">
      <selection activeCell="C1" sqref="C1:C1048576"/>
    </sheetView>
  </sheetViews>
  <sheetFormatPr defaultRowHeight="15" x14ac:dyDescent="0.25"/>
  <cols>
    <col min="1" max="1" width="9.7109375" bestFit="1" customWidth="1"/>
    <col min="2" max="2" width="14.28515625" bestFit="1" customWidth="1"/>
  </cols>
  <sheetData>
    <row r="1" spans="1:3" x14ac:dyDescent="0.25">
      <c r="A1" s="9">
        <v>42711.367465277777</v>
      </c>
      <c r="B1" s="10">
        <v>42711.367465277777</v>
      </c>
      <c r="C1" s="11">
        <v>1.8</v>
      </c>
    </row>
    <row r="2" spans="1:3" x14ac:dyDescent="0.25">
      <c r="A2" s="9">
        <v>42711.367471064812</v>
      </c>
      <c r="B2" s="10">
        <v>42711.367471064812</v>
      </c>
      <c r="C2" s="11">
        <v>4.5</v>
      </c>
    </row>
    <row r="3" spans="1:3" x14ac:dyDescent="0.25">
      <c r="A3" s="9">
        <v>42711.367476851854</v>
      </c>
      <c r="B3" s="10">
        <v>42711.367476851854</v>
      </c>
      <c r="C3" s="11">
        <v>4.5</v>
      </c>
    </row>
    <row r="4" spans="1:3" x14ac:dyDescent="0.25">
      <c r="A4" s="9">
        <v>42711.367482638889</v>
      </c>
      <c r="B4" s="10">
        <v>42711.367482638889</v>
      </c>
      <c r="C4" s="11">
        <v>4.3</v>
      </c>
    </row>
    <row r="5" spans="1:3" x14ac:dyDescent="0.25">
      <c r="A5" s="9">
        <v>42711.367488425924</v>
      </c>
      <c r="B5" s="10">
        <v>42711.367488425924</v>
      </c>
      <c r="C5" s="11">
        <v>112.8</v>
      </c>
    </row>
    <row r="6" spans="1:3" x14ac:dyDescent="0.25">
      <c r="A6" s="9">
        <v>42711.367494212966</v>
      </c>
      <c r="B6" s="10">
        <v>42711.367494212966</v>
      </c>
      <c r="C6" s="11">
        <v>133.1</v>
      </c>
    </row>
    <row r="7" spans="1:3" x14ac:dyDescent="0.25">
      <c r="A7" s="9">
        <v>42711.3675</v>
      </c>
      <c r="B7" s="10">
        <v>42711.3675</v>
      </c>
      <c r="C7" s="11">
        <v>129.80000000000001</v>
      </c>
    </row>
    <row r="8" spans="1:3" x14ac:dyDescent="0.25">
      <c r="A8" s="9">
        <v>42711.367505787035</v>
      </c>
      <c r="B8" s="10">
        <v>42711.367505787035</v>
      </c>
      <c r="C8" s="11">
        <v>132.5</v>
      </c>
    </row>
    <row r="9" spans="1:3" x14ac:dyDescent="0.25">
      <c r="A9" s="9">
        <v>42711.367511574077</v>
      </c>
      <c r="B9" s="10">
        <v>42711.367511574077</v>
      </c>
      <c r="C9" s="11">
        <v>123.5</v>
      </c>
    </row>
    <row r="10" spans="1:3" x14ac:dyDescent="0.25">
      <c r="A10" s="9">
        <v>42711.367517361112</v>
      </c>
      <c r="B10" s="10">
        <v>42711.367517361112</v>
      </c>
      <c r="C10" s="11">
        <v>132.4</v>
      </c>
    </row>
    <row r="11" spans="1:3" x14ac:dyDescent="0.25">
      <c r="A11" s="9">
        <v>42711.367523148147</v>
      </c>
      <c r="B11" s="10">
        <v>42711.367523148147</v>
      </c>
      <c r="C11" s="11">
        <v>123.9</v>
      </c>
    </row>
    <row r="12" spans="1:3" x14ac:dyDescent="0.25">
      <c r="A12" s="9">
        <v>42711.367528935189</v>
      </c>
      <c r="B12" s="10">
        <v>42711.367528935189</v>
      </c>
      <c r="C12" s="11">
        <v>133.30000000000001</v>
      </c>
    </row>
    <row r="13" spans="1:3" x14ac:dyDescent="0.25">
      <c r="A13" s="9">
        <v>42711.367534722223</v>
      </c>
      <c r="B13" s="10">
        <v>42711.367534722223</v>
      </c>
      <c r="C13" s="11">
        <v>124.2</v>
      </c>
    </row>
    <row r="14" spans="1:3" x14ac:dyDescent="0.25">
      <c r="A14" s="9">
        <v>42711.367540509258</v>
      </c>
      <c r="B14" s="10">
        <v>42711.367540509258</v>
      </c>
      <c r="C14" s="11">
        <v>134</v>
      </c>
    </row>
    <row r="15" spans="1:3" x14ac:dyDescent="0.25">
      <c r="A15" s="9">
        <v>42711.367546296293</v>
      </c>
      <c r="B15" s="10">
        <v>42711.367546296293</v>
      </c>
      <c r="C15" s="11">
        <v>125.6</v>
      </c>
    </row>
    <row r="16" spans="1:3" x14ac:dyDescent="0.25">
      <c r="A16" s="9">
        <v>42711.367552083335</v>
      </c>
      <c r="B16" s="10">
        <v>42711.367552083335</v>
      </c>
      <c r="C16" s="11">
        <v>131</v>
      </c>
    </row>
    <row r="17" spans="1:3" x14ac:dyDescent="0.25">
      <c r="A17" s="9">
        <v>42711.36755787037</v>
      </c>
      <c r="B17" s="10">
        <v>42711.36755787037</v>
      </c>
      <c r="C17" s="11">
        <v>119.1</v>
      </c>
    </row>
    <row r="18" spans="1:3" x14ac:dyDescent="0.25">
      <c r="A18" s="9">
        <v>42711.367563657404</v>
      </c>
      <c r="B18" s="10">
        <v>42711.367563657404</v>
      </c>
      <c r="C18" s="11">
        <v>128.80000000000001</v>
      </c>
    </row>
    <row r="19" spans="1:3" x14ac:dyDescent="0.25">
      <c r="A19" s="9">
        <v>42711.367569444446</v>
      </c>
      <c r="B19" s="10">
        <v>42711.367569444446</v>
      </c>
      <c r="C19" s="11">
        <v>119.6</v>
      </c>
    </row>
    <row r="20" spans="1:3" x14ac:dyDescent="0.25">
      <c r="A20" s="9">
        <v>42711.367575231481</v>
      </c>
      <c r="B20" s="10">
        <v>42711.367575231481</v>
      </c>
      <c r="C20" s="11">
        <v>128.1</v>
      </c>
    </row>
    <row r="21" spans="1:3" x14ac:dyDescent="0.25">
      <c r="A21" s="9">
        <v>42711.367581018516</v>
      </c>
      <c r="B21" s="10">
        <v>42711.367581018516</v>
      </c>
      <c r="C21" s="11">
        <v>119.1</v>
      </c>
    </row>
    <row r="22" spans="1:3" x14ac:dyDescent="0.25">
      <c r="A22" s="9">
        <v>42711.367586805558</v>
      </c>
      <c r="B22" s="10">
        <v>42711.367586805558</v>
      </c>
      <c r="C22" s="11">
        <v>128.4</v>
      </c>
    </row>
    <row r="23" spans="1:3" x14ac:dyDescent="0.25">
      <c r="A23" s="9">
        <v>42711.367592592593</v>
      </c>
      <c r="B23" s="10">
        <v>42711.367592592593</v>
      </c>
      <c r="C23" s="11">
        <v>119.6</v>
      </c>
    </row>
    <row r="24" spans="1:3" x14ac:dyDescent="0.25">
      <c r="A24" s="9">
        <v>42711.367598379627</v>
      </c>
      <c r="B24" s="10">
        <v>42711.367598379627</v>
      </c>
      <c r="C24" s="11">
        <v>127.9</v>
      </c>
    </row>
    <row r="25" spans="1:3" x14ac:dyDescent="0.25">
      <c r="A25" s="9">
        <v>42711.367604166669</v>
      </c>
      <c r="B25" s="10">
        <v>42711.367604166669</v>
      </c>
      <c r="C25" s="11">
        <v>119.2</v>
      </c>
    </row>
    <row r="26" spans="1:3" x14ac:dyDescent="0.25">
      <c r="A26" s="9">
        <v>42711.367609953704</v>
      </c>
      <c r="B26" s="10">
        <v>42711.367609953704</v>
      </c>
      <c r="C26" s="11">
        <v>126.3</v>
      </c>
    </row>
    <row r="27" spans="1:3" x14ac:dyDescent="0.25">
      <c r="A27" s="9">
        <v>42711.367615740739</v>
      </c>
      <c r="B27" s="10">
        <v>42711.367615740739</v>
      </c>
      <c r="C27" s="11">
        <v>119.2</v>
      </c>
    </row>
    <row r="28" spans="1:3" x14ac:dyDescent="0.25">
      <c r="A28" s="9">
        <v>42711.367621527781</v>
      </c>
      <c r="B28" s="10">
        <v>42711.367621527781</v>
      </c>
      <c r="C28" s="11">
        <v>128.30000000000001</v>
      </c>
    </row>
    <row r="29" spans="1:3" x14ac:dyDescent="0.25">
      <c r="A29" s="9">
        <v>42711.367627314816</v>
      </c>
      <c r="B29" s="10">
        <v>42711.367627314816</v>
      </c>
      <c r="C29" s="11">
        <v>119.1</v>
      </c>
    </row>
    <row r="30" spans="1:3" x14ac:dyDescent="0.25">
      <c r="A30" s="9">
        <v>42711.367633101851</v>
      </c>
      <c r="B30" s="10">
        <v>42711.367633101851</v>
      </c>
      <c r="C30" s="11">
        <v>128.1</v>
      </c>
    </row>
    <row r="31" spans="1:3" x14ac:dyDescent="0.25">
      <c r="A31" s="9">
        <v>42711.367638888885</v>
      </c>
      <c r="B31" s="10">
        <v>42711.367638888885</v>
      </c>
      <c r="C31" s="11">
        <v>118.9</v>
      </c>
    </row>
    <row r="32" spans="1:3" x14ac:dyDescent="0.25">
      <c r="A32" s="9">
        <v>42711.367644675927</v>
      </c>
      <c r="B32" s="10">
        <v>42711.367644675927</v>
      </c>
      <c r="C32" s="11">
        <v>128.1</v>
      </c>
    </row>
    <row r="33" spans="1:3" x14ac:dyDescent="0.25">
      <c r="A33" s="9">
        <v>42711.367650462962</v>
      </c>
      <c r="B33" s="10">
        <v>42711.367650462962</v>
      </c>
      <c r="C33" s="11">
        <v>119.5</v>
      </c>
    </row>
    <row r="34" spans="1:3" x14ac:dyDescent="0.25">
      <c r="A34" s="9">
        <v>42711.367656249997</v>
      </c>
      <c r="B34" s="10">
        <v>42711.367656249997</v>
      </c>
      <c r="C34" s="11">
        <v>128.69999999999999</v>
      </c>
    </row>
    <row r="35" spans="1:3" x14ac:dyDescent="0.25">
      <c r="A35" s="9">
        <v>42711.367662037039</v>
      </c>
      <c r="B35" s="10">
        <v>42711.367662037039</v>
      </c>
      <c r="C35" s="11">
        <v>118.8</v>
      </c>
    </row>
    <row r="36" spans="1:3" x14ac:dyDescent="0.25">
      <c r="A36" s="9">
        <v>42711.367667824074</v>
      </c>
      <c r="B36" s="10">
        <v>42711.367667824074</v>
      </c>
      <c r="C36" s="11">
        <v>126.3</v>
      </c>
    </row>
    <row r="37" spans="1:3" x14ac:dyDescent="0.25">
      <c r="A37" s="9">
        <v>42711.367673611108</v>
      </c>
      <c r="B37" s="10">
        <v>42711.367673611108</v>
      </c>
      <c r="C37" s="11">
        <v>118.9</v>
      </c>
    </row>
    <row r="38" spans="1:3" x14ac:dyDescent="0.25">
      <c r="A38" s="9">
        <v>42711.36767939815</v>
      </c>
      <c r="B38" s="10">
        <v>42711.36767939815</v>
      </c>
      <c r="C38" s="11">
        <v>128</v>
      </c>
    </row>
    <row r="39" spans="1:3" x14ac:dyDescent="0.25">
      <c r="A39" s="9">
        <v>42711.367685185185</v>
      </c>
      <c r="B39" s="10">
        <v>42711.367685185185</v>
      </c>
      <c r="C39" s="11">
        <v>118.6</v>
      </c>
    </row>
    <row r="40" spans="1:3" x14ac:dyDescent="0.25">
      <c r="A40" s="9">
        <v>42711.36769097222</v>
      </c>
      <c r="B40" s="10">
        <v>42711.36769097222</v>
      </c>
      <c r="C40" s="11">
        <v>127.9</v>
      </c>
    </row>
    <row r="41" spans="1:3" x14ac:dyDescent="0.25">
      <c r="A41" s="9">
        <v>42711.367696759262</v>
      </c>
      <c r="B41" s="10">
        <v>42711.367696759262</v>
      </c>
      <c r="C41" s="11">
        <v>118.8</v>
      </c>
    </row>
    <row r="42" spans="1:3" x14ac:dyDescent="0.25">
      <c r="A42" s="9">
        <v>42711.367702546297</v>
      </c>
      <c r="B42" s="10">
        <v>42711.367702546297</v>
      </c>
      <c r="C42" s="11">
        <v>127.9</v>
      </c>
    </row>
    <row r="43" spans="1:3" x14ac:dyDescent="0.25">
      <c r="A43" s="9">
        <v>42711.367708333331</v>
      </c>
      <c r="B43" s="10">
        <v>42711.367708333331</v>
      </c>
      <c r="C43" s="11">
        <v>118.5</v>
      </c>
    </row>
    <row r="44" spans="1:3" x14ac:dyDescent="0.25">
      <c r="A44" s="9">
        <v>42711.367714120373</v>
      </c>
      <c r="B44" s="10">
        <v>42711.367714120373</v>
      </c>
      <c r="C44" s="11">
        <v>128.30000000000001</v>
      </c>
    </row>
    <row r="45" spans="1:3" x14ac:dyDescent="0.25">
      <c r="A45" s="9">
        <v>42711.367719907408</v>
      </c>
      <c r="B45" s="10">
        <v>42711.367719907408</v>
      </c>
      <c r="C45" s="11">
        <v>118.7</v>
      </c>
    </row>
    <row r="46" spans="1:3" x14ac:dyDescent="0.25">
      <c r="A46" s="9">
        <v>42711.367725694443</v>
      </c>
      <c r="B46" s="10">
        <v>42711.367725694443</v>
      </c>
      <c r="C46" s="11">
        <v>130.9</v>
      </c>
    </row>
    <row r="47" spans="1:3" x14ac:dyDescent="0.25">
      <c r="A47" s="9">
        <v>42711.367731481485</v>
      </c>
      <c r="B47" s="10">
        <v>42711.367731481485</v>
      </c>
      <c r="C47" s="11">
        <v>119.2</v>
      </c>
    </row>
    <row r="48" spans="1:3" x14ac:dyDescent="0.25">
      <c r="A48" s="9">
        <v>42711.36773726852</v>
      </c>
      <c r="B48" s="10">
        <v>42711.36773726852</v>
      </c>
      <c r="C48" s="11">
        <v>127.9</v>
      </c>
    </row>
    <row r="49" spans="1:3" x14ac:dyDescent="0.25">
      <c r="A49" s="9">
        <v>42711.367743055554</v>
      </c>
      <c r="B49" s="10">
        <v>42711.367743055554</v>
      </c>
      <c r="C49" s="11">
        <v>119.3</v>
      </c>
    </row>
    <row r="50" spans="1:3" x14ac:dyDescent="0.25">
      <c r="A50" s="9">
        <v>42711.367748842589</v>
      </c>
      <c r="B50" s="10">
        <v>42711.367748842589</v>
      </c>
      <c r="C50" s="11">
        <v>127.6</v>
      </c>
    </row>
    <row r="51" spans="1:3" x14ac:dyDescent="0.25">
      <c r="A51" s="9">
        <v>42711.367754629631</v>
      </c>
      <c r="B51" s="10">
        <v>42711.367754629631</v>
      </c>
      <c r="C51" s="11">
        <v>118.6</v>
      </c>
    </row>
    <row r="52" spans="1:3" x14ac:dyDescent="0.25">
      <c r="A52" s="9">
        <v>42711.367760416666</v>
      </c>
      <c r="B52" s="10">
        <v>42711.367760416666</v>
      </c>
      <c r="C52" s="11">
        <v>127.7</v>
      </c>
    </row>
    <row r="53" spans="1:3" x14ac:dyDescent="0.25">
      <c r="A53" s="9">
        <v>42711.367766203701</v>
      </c>
      <c r="B53" s="10">
        <v>42711.367766203701</v>
      </c>
      <c r="C53" s="11">
        <v>118.7</v>
      </c>
    </row>
    <row r="54" spans="1:3" x14ac:dyDescent="0.25">
      <c r="A54" s="9">
        <v>42711.367771990743</v>
      </c>
      <c r="B54" s="10">
        <v>42711.367771990743</v>
      </c>
      <c r="C54" s="11">
        <v>127.9</v>
      </c>
    </row>
    <row r="55" spans="1:3" x14ac:dyDescent="0.25">
      <c r="A55" s="9">
        <v>42711.367777777778</v>
      </c>
      <c r="B55" s="10">
        <v>42711.367777777778</v>
      </c>
      <c r="C55" s="11">
        <v>119.1</v>
      </c>
    </row>
    <row r="56" spans="1:3" x14ac:dyDescent="0.25">
      <c r="A56" s="9">
        <v>42711.367783564812</v>
      </c>
      <c r="B56" s="10">
        <v>42711.367783564812</v>
      </c>
      <c r="C56" s="11">
        <v>126.7</v>
      </c>
    </row>
    <row r="57" spans="1:3" x14ac:dyDescent="0.25">
      <c r="A57" s="9">
        <v>42711.367789351854</v>
      </c>
      <c r="B57" s="10">
        <v>42711.367789351854</v>
      </c>
      <c r="C57" s="11">
        <v>118.6</v>
      </c>
    </row>
    <row r="58" spans="1:3" x14ac:dyDescent="0.25">
      <c r="A58" s="9">
        <v>42711.367795138889</v>
      </c>
      <c r="B58" s="10">
        <v>42711.367795138889</v>
      </c>
      <c r="C58" s="11">
        <v>127.8</v>
      </c>
    </row>
    <row r="59" spans="1:3" x14ac:dyDescent="0.25">
      <c r="A59" s="9">
        <v>42711.367800925924</v>
      </c>
      <c r="B59" s="10">
        <v>42711.367800925924</v>
      </c>
      <c r="C59" s="11">
        <v>118.6</v>
      </c>
    </row>
    <row r="60" spans="1:3" x14ac:dyDescent="0.25">
      <c r="A60" s="9">
        <v>42711.367806712966</v>
      </c>
      <c r="B60" s="10">
        <v>42711.367806712966</v>
      </c>
      <c r="C60" s="11">
        <v>127.8</v>
      </c>
    </row>
    <row r="61" spans="1:3" x14ac:dyDescent="0.25">
      <c r="A61" s="9">
        <v>42711.367812500001</v>
      </c>
      <c r="B61" s="10">
        <v>42711.367812500001</v>
      </c>
      <c r="C61" s="11">
        <v>119.2</v>
      </c>
    </row>
    <row r="62" spans="1:3" x14ac:dyDescent="0.25">
      <c r="A62" s="9">
        <v>42711.367818287035</v>
      </c>
      <c r="B62" s="10">
        <v>42711.367818287035</v>
      </c>
      <c r="C62" s="11">
        <v>128.19999999999999</v>
      </c>
    </row>
    <row r="63" spans="1:3" x14ac:dyDescent="0.25">
      <c r="A63" s="9">
        <v>42711.367824074077</v>
      </c>
      <c r="B63" s="10">
        <v>42711.367824074077</v>
      </c>
      <c r="C63" s="11">
        <v>118.7</v>
      </c>
    </row>
    <row r="64" spans="1:3" x14ac:dyDescent="0.25">
      <c r="A64" s="9">
        <v>42711.367829861112</v>
      </c>
      <c r="B64" s="10">
        <v>42711.367829861112</v>
      </c>
      <c r="C64" s="11">
        <v>127.9</v>
      </c>
    </row>
    <row r="65" spans="1:3" x14ac:dyDescent="0.25">
      <c r="A65" s="9">
        <v>42711.367835648147</v>
      </c>
      <c r="B65" s="10">
        <v>42711.367835648147</v>
      </c>
      <c r="C65" s="11">
        <v>118.8</v>
      </c>
    </row>
    <row r="67" spans="1:3" x14ac:dyDescent="0.25">
      <c r="A67" s="12">
        <v>42711.367841435182</v>
      </c>
      <c r="B67" s="13">
        <v>42711.367841435182</v>
      </c>
      <c r="C67" s="14">
        <v>137.9</v>
      </c>
    </row>
    <row r="68" spans="1:3" x14ac:dyDescent="0.25">
      <c r="A68" s="12">
        <v>42711.367847222224</v>
      </c>
      <c r="B68" s="13">
        <v>42711.367847222224</v>
      </c>
      <c r="C68" s="14">
        <v>516.29999999999995</v>
      </c>
    </row>
    <row r="69" spans="1:3" x14ac:dyDescent="0.25">
      <c r="A69" s="12">
        <v>42711.367853009258</v>
      </c>
      <c r="B69" s="13">
        <v>42711.367853009258</v>
      </c>
      <c r="C69" s="14">
        <v>516.1</v>
      </c>
    </row>
    <row r="70" spans="1:3" x14ac:dyDescent="0.25">
      <c r="A70" s="12">
        <v>42711.367858796293</v>
      </c>
      <c r="B70" s="13">
        <v>42711.367858796293</v>
      </c>
      <c r="C70" s="14">
        <v>516.70000000000005</v>
      </c>
    </row>
    <row r="71" spans="1:3" x14ac:dyDescent="0.25">
      <c r="A71" s="12">
        <v>42711.367864583335</v>
      </c>
      <c r="B71" s="13">
        <v>42711.367864583335</v>
      </c>
      <c r="C71" s="14">
        <v>516.79999999999995</v>
      </c>
    </row>
    <row r="72" spans="1:3" x14ac:dyDescent="0.25">
      <c r="A72" s="12">
        <v>42711.36787037037</v>
      </c>
      <c r="B72" s="13">
        <v>42711.36787037037</v>
      </c>
      <c r="C72" s="14">
        <v>517.1</v>
      </c>
    </row>
    <row r="73" spans="1:3" x14ac:dyDescent="0.25">
      <c r="A73" s="12">
        <v>42711.367876157405</v>
      </c>
      <c r="B73" s="13">
        <v>42711.367876157405</v>
      </c>
      <c r="C73" s="14">
        <v>517.20000000000005</v>
      </c>
    </row>
    <row r="74" spans="1:3" x14ac:dyDescent="0.25">
      <c r="A74" s="12">
        <v>42711.367881944447</v>
      </c>
      <c r="B74" s="13">
        <v>42711.367881944447</v>
      </c>
      <c r="C74" s="14">
        <v>517.4</v>
      </c>
    </row>
    <row r="75" spans="1:3" x14ac:dyDescent="0.25">
      <c r="A75" s="12">
        <v>42711.367887731481</v>
      </c>
      <c r="B75" s="13">
        <v>42711.367887731481</v>
      </c>
      <c r="C75" s="14">
        <v>517.5</v>
      </c>
    </row>
    <row r="76" spans="1:3" x14ac:dyDescent="0.25">
      <c r="A76" s="12">
        <v>42711.367893518516</v>
      </c>
      <c r="B76" s="13">
        <v>42711.367893518516</v>
      </c>
      <c r="C76" s="14">
        <v>517.4</v>
      </c>
    </row>
    <row r="77" spans="1:3" x14ac:dyDescent="0.25">
      <c r="A77" s="12">
        <v>42711.367899305558</v>
      </c>
      <c r="B77" s="13">
        <v>42711.367899305558</v>
      </c>
      <c r="C77" s="14">
        <v>517.5</v>
      </c>
    </row>
    <row r="78" spans="1:3" x14ac:dyDescent="0.25">
      <c r="A78" s="12">
        <v>42711.367905092593</v>
      </c>
      <c r="B78" s="13">
        <v>42711.367905092593</v>
      </c>
      <c r="C78" s="14">
        <v>517.5</v>
      </c>
    </row>
    <row r="79" spans="1:3" x14ac:dyDescent="0.25">
      <c r="A79" s="12">
        <v>42711.367910879628</v>
      </c>
      <c r="B79" s="13">
        <v>42711.367910879628</v>
      </c>
      <c r="C79" s="14">
        <v>517.6</v>
      </c>
    </row>
    <row r="80" spans="1:3" x14ac:dyDescent="0.25">
      <c r="A80" s="12">
        <v>42711.36791666667</v>
      </c>
      <c r="B80" s="13">
        <v>42711.36791666667</v>
      </c>
      <c r="C80" s="14">
        <v>517.70000000000005</v>
      </c>
    </row>
    <row r="81" spans="1:3" x14ac:dyDescent="0.25">
      <c r="A81" s="12">
        <v>42711.367922453705</v>
      </c>
      <c r="B81" s="13">
        <v>42711.367922453705</v>
      </c>
      <c r="C81" s="14">
        <v>517.9</v>
      </c>
    </row>
    <row r="82" spans="1:3" x14ac:dyDescent="0.25">
      <c r="A82" s="12">
        <v>42711.367928240739</v>
      </c>
      <c r="B82" s="13">
        <v>42711.367928240739</v>
      </c>
      <c r="C82" s="14">
        <v>518</v>
      </c>
    </row>
    <row r="83" spans="1:3" x14ac:dyDescent="0.25">
      <c r="A83" s="12">
        <v>42711.367934027781</v>
      </c>
      <c r="B83" s="13">
        <v>42711.367934027781</v>
      </c>
      <c r="C83" s="14">
        <v>518.20000000000005</v>
      </c>
    </row>
    <row r="84" spans="1:3" x14ac:dyDescent="0.25">
      <c r="A84" s="12">
        <v>42711.367939814816</v>
      </c>
      <c r="B84" s="13">
        <v>42711.367939814816</v>
      </c>
      <c r="C84" s="14">
        <v>518.4</v>
      </c>
    </row>
    <row r="85" spans="1:3" x14ac:dyDescent="0.25">
      <c r="A85" s="12">
        <v>42711.367945601851</v>
      </c>
      <c r="B85" s="13">
        <v>42711.367945601851</v>
      </c>
      <c r="C85" s="14">
        <v>518.79999999999995</v>
      </c>
    </row>
    <row r="86" spans="1:3" x14ac:dyDescent="0.25">
      <c r="A86" s="12">
        <v>42711.367951388886</v>
      </c>
      <c r="B86" s="13">
        <v>42711.367951388886</v>
      </c>
      <c r="C86" s="14">
        <v>519.4</v>
      </c>
    </row>
    <row r="87" spans="1:3" x14ac:dyDescent="0.25">
      <c r="A87" s="12">
        <v>42711.367957175928</v>
      </c>
      <c r="B87" s="13">
        <v>42711.367957175928</v>
      </c>
      <c r="C87" s="14">
        <v>520.4</v>
      </c>
    </row>
    <row r="88" spans="1:3" x14ac:dyDescent="0.25">
      <c r="A88" s="12">
        <v>42711.367962962962</v>
      </c>
      <c r="B88" s="13">
        <v>42711.367962962962</v>
      </c>
      <c r="C88" s="14">
        <v>522.20000000000005</v>
      </c>
    </row>
    <row r="89" spans="1:3" x14ac:dyDescent="0.25">
      <c r="A89" s="12">
        <v>42711.367968749997</v>
      </c>
      <c r="B89" s="13">
        <v>42711.367968749997</v>
      </c>
      <c r="C89" s="14">
        <v>525.6</v>
      </c>
    </row>
    <row r="90" spans="1:3" x14ac:dyDescent="0.25">
      <c r="A90" s="12">
        <v>42711.367974537039</v>
      </c>
      <c r="B90" s="13">
        <v>42711.367974537039</v>
      </c>
      <c r="C90" s="14">
        <v>531.29999999999995</v>
      </c>
    </row>
    <row r="91" spans="1:3" x14ac:dyDescent="0.25">
      <c r="A91" s="12">
        <v>42711.367980324074</v>
      </c>
      <c r="B91" s="13">
        <v>42711.367980324074</v>
      </c>
      <c r="C91" s="14">
        <v>541.20000000000005</v>
      </c>
    </row>
    <row r="92" spans="1:3" x14ac:dyDescent="0.25">
      <c r="A92" s="12">
        <v>42711.367986111109</v>
      </c>
      <c r="B92" s="13">
        <v>42711.367986111109</v>
      </c>
      <c r="C92" s="14">
        <v>521.1</v>
      </c>
    </row>
    <row r="93" spans="1:3" x14ac:dyDescent="0.25">
      <c r="A93" s="12">
        <v>42711.367991898151</v>
      </c>
      <c r="B93" s="13">
        <v>42711.367991898151</v>
      </c>
      <c r="C93" s="14">
        <v>415.5</v>
      </c>
    </row>
    <row r="94" spans="1:3" x14ac:dyDescent="0.25">
      <c r="A94" s="12">
        <v>42711.367997685185</v>
      </c>
      <c r="B94" s="13">
        <v>42711.367997685185</v>
      </c>
      <c r="C94" s="14">
        <v>340.3</v>
      </c>
    </row>
    <row r="95" spans="1:3" x14ac:dyDescent="0.25">
      <c r="A95" s="12">
        <v>42711.36800347222</v>
      </c>
      <c r="B95" s="13">
        <v>42711.36800347222</v>
      </c>
      <c r="C95" s="14">
        <v>286.10000000000002</v>
      </c>
    </row>
    <row r="96" spans="1:3" x14ac:dyDescent="0.25">
      <c r="A96" s="12">
        <v>42711.368009259262</v>
      </c>
      <c r="B96" s="13">
        <v>42711.368009259262</v>
      </c>
      <c r="C96" s="14">
        <v>246.4</v>
      </c>
    </row>
    <row r="97" spans="1:3" x14ac:dyDescent="0.25">
      <c r="A97" s="12">
        <v>42711.368015046297</v>
      </c>
      <c r="B97" s="13">
        <v>42711.368015046297</v>
      </c>
      <c r="C97" s="14">
        <v>217.4</v>
      </c>
    </row>
    <row r="98" spans="1:3" x14ac:dyDescent="0.25">
      <c r="A98" s="4">
        <v>42711.368020833332</v>
      </c>
      <c r="B98" s="5">
        <v>42711.368020833332</v>
      </c>
      <c r="C98">
        <v>195.5</v>
      </c>
    </row>
    <row r="99" spans="1:3" x14ac:dyDescent="0.25">
      <c r="A99" s="4">
        <v>42711.368026620374</v>
      </c>
      <c r="B99" s="5">
        <v>42711.368026620374</v>
      </c>
      <c r="C99">
        <v>179.2</v>
      </c>
    </row>
    <row r="100" spans="1:3" x14ac:dyDescent="0.25">
      <c r="A100" s="4">
        <v>42711.368032407408</v>
      </c>
      <c r="B100" s="5">
        <v>42711.368032407408</v>
      </c>
      <c r="C100">
        <v>168.2</v>
      </c>
    </row>
    <row r="101" spans="1:3" x14ac:dyDescent="0.25">
      <c r="A101" s="4">
        <v>42711.368038194443</v>
      </c>
      <c r="B101" s="5">
        <v>42711.368038194443</v>
      </c>
      <c r="C101">
        <v>157.80000000000001</v>
      </c>
    </row>
    <row r="102" spans="1:3" x14ac:dyDescent="0.25">
      <c r="A102" s="4">
        <v>42711.368043981478</v>
      </c>
      <c r="B102" s="5">
        <v>42711.368043981478</v>
      </c>
      <c r="C102">
        <v>149.69999999999999</v>
      </c>
    </row>
    <row r="103" spans="1:3" x14ac:dyDescent="0.25">
      <c r="A103" s="4">
        <v>42711.36804976852</v>
      </c>
      <c r="B103" s="5">
        <v>42711.36804976852</v>
      </c>
      <c r="C103">
        <v>143.4</v>
      </c>
    </row>
    <row r="104" spans="1:3" x14ac:dyDescent="0.25">
      <c r="A104" s="4">
        <v>42711.368055555555</v>
      </c>
      <c r="B104" s="5">
        <v>42711.368055555555</v>
      </c>
      <c r="C104">
        <v>138.1</v>
      </c>
    </row>
    <row r="105" spans="1:3" x14ac:dyDescent="0.25">
      <c r="A105" s="4">
        <v>42711.368061342589</v>
      </c>
      <c r="B105" s="5">
        <v>42711.368061342589</v>
      </c>
      <c r="C105">
        <v>134</v>
      </c>
    </row>
    <row r="106" spans="1:3" x14ac:dyDescent="0.25">
      <c r="A106" s="4">
        <v>42711.368067129632</v>
      </c>
      <c r="B106" s="5">
        <v>42711.368067129632</v>
      </c>
      <c r="C106">
        <v>130.6</v>
      </c>
    </row>
    <row r="107" spans="1:3" x14ac:dyDescent="0.25">
      <c r="A107" s="4">
        <v>42711.368072916666</v>
      </c>
      <c r="B107" s="5">
        <v>42711.368072916666</v>
      </c>
      <c r="C107">
        <v>127.7</v>
      </c>
    </row>
    <row r="108" spans="1:3" x14ac:dyDescent="0.25">
      <c r="A108" s="4">
        <v>42711.368078703701</v>
      </c>
      <c r="B108" s="5">
        <v>42711.368078703701</v>
      </c>
      <c r="C108">
        <v>125.3</v>
      </c>
    </row>
    <row r="109" spans="1:3" x14ac:dyDescent="0.25">
      <c r="A109" s="4">
        <v>42711.368084490743</v>
      </c>
      <c r="B109" s="5">
        <v>42711.368084490743</v>
      </c>
      <c r="C109">
        <v>124.4</v>
      </c>
    </row>
    <row r="110" spans="1:3" x14ac:dyDescent="0.25">
      <c r="A110" s="4">
        <v>42711.368090277778</v>
      </c>
      <c r="B110" s="5">
        <v>42711.368090277778</v>
      </c>
      <c r="C110">
        <v>122.4</v>
      </c>
    </row>
    <row r="111" spans="1:3" x14ac:dyDescent="0.25">
      <c r="A111" s="4">
        <v>42711.368096064813</v>
      </c>
      <c r="B111" s="5">
        <v>42711.368096064813</v>
      </c>
      <c r="C111">
        <v>120.8</v>
      </c>
    </row>
    <row r="112" spans="1:3" x14ac:dyDescent="0.25">
      <c r="A112" s="4">
        <v>42711.368101851855</v>
      </c>
      <c r="B112" s="5">
        <v>42711.368101851855</v>
      </c>
      <c r="C112">
        <v>119.3</v>
      </c>
    </row>
    <row r="113" spans="1:3" x14ac:dyDescent="0.25">
      <c r="A113" s="4">
        <v>42711.368107638889</v>
      </c>
      <c r="B113" s="5">
        <v>42711.368107638889</v>
      </c>
      <c r="C113">
        <v>118.1</v>
      </c>
    </row>
    <row r="114" spans="1:3" x14ac:dyDescent="0.25">
      <c r="A114" s="4">
        <v>42711.368113425924</v>
      </c>
      <c r="B114" s="5">
        <v>42711.368113425924</v>
      </c>
      <c r="C114">
        <v>117.1</v>
      </c>
    </row>
    <row r="115" spans="1:3" x14ac:dyDescent="0.25">
      <c r="A115" s="4">
        <v>42711.368119212966</v>
      </c>
      <c r="B115" s="5">
        <v>42711.368119212966</v>
      </c>
      <c r="C115">
        <v>116.2</v>
      </c>
    </row>
    <row r="116" spans="1:3" x14ac:dyDescent="0.25">
      <c r="A116" s="4">
        <v>42711.368125000001</v>
      </c>
      <c r="B116" s="5">
        <v>42711.368125000001</v>
      </c>
      <c r="C116">
        <v>115.5</v>
      </c>
    </row>
    <row r="117" spans="1:3" x14ac:dyDescent="0.25">
      <c r="A117" s="4">
        <v>42711.368130787036</v>
      </c>
      <c r="B117" s="5">
        <v>42711.368130787036</v>
      </c>
      <c r="C117">
        <v>114.8</v>
      </c>
    </row>
    <row r="118" spans="1:3" x14ac:dyDescent="0.25">
      <c r="A118" s="4">
        <v>42711.368136574078</v>
      </c>
      <c r="B118" s="5">
        <v>42711.368136574078</v>
      </c>
      <c r="C118">
        <v>114.7</v>
      </c>
    </row>
    <row r="119" spans="1:3" x14ac:dyDescent="0.25">
      <c r="A119" s="4">
        <v>42711.368142361112</v>
      </c>
      <c r="B119" s="5">
        <v>42711.368142361112</v>
      </c>
      <c r="C119">
        <v>114.1</v>
      </c>
    </row>
    <row r="120" spans="1:3" x14ac:dyDescent="0.25">
      <c r="A120" s="4">
        <v>42711.368148148147</v>
      </c>
      <c r="B120" s="5">
        <v>42711.368148148147</v>
      </c>
      <c r="C120">
        <v>113.6</v>
      </c>
    </row>
    <row r="121" spans="1:3" x14ac:dyDescent="0.25">
      <c r="A121" s="4">
        <v>42711.368153935182</v>
      </c>
      <c r="B121" s="5">
        <v>42711.368153935182</v>
      </c>
      <c r="C121">
        <v>113</v>
      </c>
    </row>
    <row r="122" spans="1:3" x14ac:dyDescent="0.25">
      <c r="A122" s="4">
        <v>42711.368159722224</v>
      </c>
      <c r="B122" s="5">
        <v>42711.368159722224</v>
      </c>
      <c r="C122">
        <v>112.6</v>
      </c>
    </row>
    <row r="123" spans="1:3" x14ac:dyDescent="0.25">
      <c r="A123" s="4">
        <v>42711.368165509259</v>
      </c>
      <c r="B123" s="5">
        <v>42711.368165509259</v>
      </c>
      <c r="C123">
        <v>112.1</v>
      </c>
    </row>
    <row r="124" spans="1:3" x14ac:dyDescent="0.25">
      <c r="A124" s="4">
        <v>42711.368171296293</v>
      </c>
      <c r="B124" s="5">
        <v>42711.368171296293</v>
      </c>
      <c r="C124">
        <v>111.8</v>
      </c>
    </row>
    <row r="125" spans="1:3" x14ac:dyDescent="0.25">
      <c r="A125" s="4">
        <v>42711.368177083335</v>
      </c>
      <c r="B125" s="5">
        <v>42711.368177083335</v>
      </c>
      <c r="C125">
        <v>111.4</v>
      </c>
    </row>
    <row r="126" spans="1:3" x14ac:dyDescent="0.25">
      <c r="A126" s="4">
        <v>42711.36818287037</v>
      </c>
      <c r="B126" s="5">
        <v>42711.36818287037</v>
      </c>
      <c r="C126">
        <v>112.5</v>
      </c>
    </row>
    <row r="127" spans="1:3" x14ac:dyDescent="0.25">
      <c r="A127" s="4">
        <v>42711.368188657405</v>
      </c>
      <c r="B127" s="5">
        <v>42711.368188657405</v>
      </c>
      <c r="C127">
        <v>111.6</v>
      </c>
    </row>
    <row r="128" spans="1:3" x14ac:dyDescent="0.25">
      <c r="A128" s="4">
        <v>42711.368194444447</v>
      </c>
      <c r="B128" s="5">
        <v>42711.368194444447</v>
      </c>
      <c r="C128">
        <v>111.3</v>
      </c>
    </row>
    <row r="129" spans="1:3" x14ac:dyDescent="0.25">
      <c r="A129" s="4">
        <v>42711.368200231482</v>
      </c>
      <c r="B129" s="5">
        <v>42711.368200231482</v>
      </c>
      <c r="C129">
        <v>111</v>
      </c>
    </row>
    <row r="130" spans="1:3" x14ac:dyDescent="0.25">
      <c r="A130" s="4">
        <v>42711.368206018517</v>
      </c>
      <c r="B130" s="5">
        <v>42711.368206018517</v>
      </c>
      <c r="C130">
        <v>111.2</v>
      </c>
    </row>
    <row r="131" spans="1:3" x14ac:dyDescent="0.25">
      <c r="A131" s="4">
        <v>42711.368211805559</v>
      </c>
      <c r="B131" s="5">
        <v>42711.368211805559</v>
      </c>
      <c r="C131">
        <v>110.8</v>
      </c>
    </row>
    <row r="132" spans="1:3" x14ac:dyDescent="0.25">
      <c r="A132" s="4">
        <v>42711.368217592593</v>
      </c>
      <c r="B132" s="5">
        <v>42711.368217592593</v>
      </c>
      <c r="C132">
        <v>110.3</v>
      </c>
    </row>
    <row r="133" spans="1:3" x14ac:dyDescent="0.25">
      <c r="A133" s="4">
        <v>42711.368223379628</v>
      </c>
      <c r="B133" s="5">
        <v>42711.368223379628</v>
      </c>
      <c r="C133">
        <v>109.6</v>
      </c>
    </row>
    <row r="134" spans="1:3" x14ac:dyDescent="0.25">
      <c r="A134" s="4">
        <v>42711.36822916667</v>
      </c>
      <c r="B134" s="5">
        <v>42711.36822916667</v>
      </c>
      <c r="C134">
        <v>109.2</v>
      </c>
    </row>
    <row r="135" spans="1:3" x14ac:dyDescent="0.25">
      <c r="A135" s="4">
        <v>42711.368234953705</v>
      </c>
      <c r="B135" s="5">
        <v>42711.368234953705</v>
      </c>
      <c r="C135">
        <v>115.1</v>
      </c>
    </row>
    <row r="136" spans="1:3" x14ac:dyDescent="0.25">
      <c r="A136" s="4">
        <v>42711.36824074074</v>
      </c>
      <c r="B136" s="5">
        <v>42711.36824074074</v>
      </c>
      <c r="C136">
        <v>126.4</v>
      </c>
    </row>
    <row r="137" spans="1:3" x14ac:dyDescent="0.25">
      <c r="A137" s="4">
        <v>42711.368246527774</v>
      </c>
      <c r="B137" s="5">
        <v>42711.368246527774</v>
      </c>
      <c r="C137">
        <v>128.9</v>
      </c>
    </row>
    <row r="138" spans="1:3" x14ac:dyDescent="0.25">
      <c r="A138" s="4">
        <v>42711.368252314816</v>
      </c>
      <c r="B138" s="5">
        <v>42711.368252314816</v>
      </c>
      <c r="C138">
        <v>142.4</v>
      </c>
    </row>
    <row r="139" spans="1:3" x14ac:dyDescent="0.25">
      <c r="A139" s="4">
        <v>42711.368258101851</v>
      </c>
      <c r="B139" s="5">
        <v>42711.368258101851</v>
      </c>
      <c r="C139">
        <v>140.4</v>
      </c>
    </row>
    <row r="140" spans="1:3" x14ac:dyDescent="0.25">
      <c r="A140" s="4">
        <v>42711.368263888886</v>
      </c>
      <c r="B140" s="5">
        <v>42711.368263888886</v>
      </c>
      <c r="C140">
        <v>153.19999999999999</v>
      </c>
    </row>
    <row r="141" spans="1:3" x14ac:dyDescent="0.25">
      <c r="A141" s="4">
        <v>42711.368269675928</v>
      </c>
      <c r="B141" s="5">
        <v>42711.368269675928</v>
      </c>
      <c r="C141">
        <v>150.4</v>
      </c>
    </row>
    <row r="142" spans="1:3" x14ac:dyDescent="0.25">
      <c r="A142" s="4">
        <v>42711.368275462963</v>
      </c>
      <c r="B142" s="5">
        <v>42711.368275462963</v>
      </c>
      <c r="C142">
        <v>158.5</v>
      </c>
    </row>
    <row r="143" spans="1:3" x14ac:dyDescent="0.25">
      <c r="A143" s="4">
        <v>42711.368281249997</v>
      </c>
      <c r="B143" s="5">
        <v>42711.368281249997</v>
      </c>
      <c r="C143">
        <v>159.4</v>
      </c>
    </row>
    <row r="144" spans="1:3" x14ac:dyDescent="0.25">
      <c r="A144" s="4">
        <v>42711.368287037039</v>
      </c>
      <c r="B144" s="5">
        <v>42711.368287037039</v>
      </c>
      <c r="C144">
        <v>148.4</v>
      </c>
    </row>
    <row r="145" spans="1:3" x14ac:dyDescent="0.25">
      <c r="A145" s="4">
        <v>42711.368292824074</v>
      </c>
      <c r="B145" s="5">
        <v>42711.368292824074</v>
      </c>
      <c r="C145">
        <v>140.4</v>
      </c>
    </row>
    <row r="146" spans="1:3" x14ac:dyDescent="0.25">
      <c r="A146" s="4">
        <v>42711.368298611109</v>
      </c>
      <c r="B146" s="5">
        <v>42711.368298611109</v>
      </c>
      <c r="C146">
        <v>136.69999999999999</v>
      </c>
    </row>
    <row r="147" spans="1:3" x14ac:dyDescent="0.25">
      <c r="A147" s="4">
        <v>42711.368304398151</v>
      </c>
      <c r="B147" s="5">
        <v>42711.368304398151</v>
      </c>
      <c r="C147">
        <v>136.69999999999999</v>
      </c>
    </row>
    <row r="148" spans="1:3" x14ac:dyDescent="0.25">
      <c r="A148" s="4">
        <v>42711.368310185186</v>
      </c>
      <c r="B148" s="5">
        <v>42711.368310185186</v>
      </c>
      <c r="C148">
        <v>135.19999999999999</v>
      </c>
    </row>
    <row r="149" spans="1:3" x14ac:dyDescent="0.25">
      <c r="A149" s="4">
        <v>42711.36831597222</v>
      </c>
      <c r="B149" s="5">
        <v>42711.36831597222</v>
      </c>
      <c r="C149">
        <v>179.3</v>
      </c>
    </row>
    <row r="150" spans="1:3" x14ac:dyDescent="0.25">
      <c r="A150" s="4">
        <v>42711.368321759262</v>
      </c>
      <c r="B150" s="5">
        <v>42711.368321759262</v>
      </c>
      <c r="C150">
        <v>165.3</v>
      </c>
    </row>
    <row r="151" spans="1:3" x14ac:dyDescent="0.25">
      <c r="A151" s="4">
        <v>42711.368327546297</v>
      </c>
      <c r="B151" s="5">
        <v>42711.368327546297</v>
      </c>
      <c r="C151">
        <v>196.9</v>
      </c>
    </row>
    <row r="152" spans="1:3" x14ac:dyDescent="0.25">
      <c r="A152" s="4">
        <v>42711.368333333332</v>
      </c>
      <c r="B152" s="5">
        <v>42711.368333333332</v>
      </c>
      <c r="C152">
        <v>198.1</v>
      </c>
    </row>
    <row r="153" spans="1:3" x14ac:dyDescent="0.25">
      <c r="A153" s="4">
        <v>42711.368339120374</v>
      </c>
      <c r="B153" s="5">
        <v>42711.368339120374</v>
      </c>
      <c r="C153">
        <v>195.3</v>
      </c>
    </row>
    <row r="154" spans="1:3" x14ac:dyDescent="0.25">
      <c r="A154" s="4">
        <v>42711.368344907409</v>
      </c>
      <c r="B154" s="5">
        <v>42711.368344907409</v>
      </c>
      <c r="C154">
        <v>197.9</v>
      </c>
    </row>
    <row r="155" spans="1:3" x14ac:dyDescent="0.25">
      <c r="A155" s="4">
        <v>42711.368350694444</v>
      </c>
      <c r="B155" s="5">
        <v>42711.368350694444</v>
      </c>
      <c r="C155">
        <v>191</v>
      </c>
    </row>
    <row r="156" spans="1:3" x14ac:dyDescent="0.25">
      <c r="A156" s="4">
        <v>42711.368356481478</v>
      </c>
      <c r="B156" s="5">
        <v>42711.368356481478</v>
      </c>
      <c r="C156">
        <v>197.6</v>
      </c>
    </row>
    <row r="157" spans="1:3" x14ac:dyDescent="0.25">
      <c r="A157" s="4">
        <v>42711.36836226852</v>
      </c>
      <c r="B157" s="5">
        <v>42711.36836226852</v>
      </c>
      <c r="C157">
        <v>189</v>
      </c>
    </row>
    <row r="158" spans="1:3" x14ac:dyDescent="0.25">
      <c r="A158" s="4">
        <v>42711.368368055555</v>
      </c>
      <c r="B158" s="5">
        <v>42711.368368055555</v>
      </c>
      <c r="C158">
        <v>196</v>
      </c>
    </row>
    <row r="159" spans="1:3" x14ac:dyDescent="0.25">
      <c r="A159" s="4">
        <v>42711.36837384259</v>
      </c>
      <c r="B159" s="5">
        <v>42711.36837384259</v>
      </c>
      <c r="C159">
        <v>188.6</v>
      </c>
    </row>
    <row r="160" spans="1:3" x14ac:dyDescent="0.25">
      <c r="A160" s="4">
        <v>42711.368379629632</v>
      </c>
      <c r="B160" s="5">
        <v>42711.368379629632</v>
      </c>
      <c r="C160">
        <v>187.3</v>
      </c>
    </row>
    <row r="161" spans="1:3" x14ac:dyDescent="0.25">
      <c r="A161" s="4">
        <v>42711.368385416667</v>
      </c>
      <c r="B161" s="5">
        <v>42711.368385416667</v>
      </c>
      <c r="C161">
        <v>177.5</v>
      </c>
    </row>
    <row r="162" spans="1:3" x14ac:dyDescent="0.25">
      <c r="A162" s="4">
        <v>42711.368391203701</v>
      </c>
      <c r="B162" s="5">
        <v>42711.368391203701</v>
      </c>
      <c r="C162">
        <v>170.3</v>
      </c>
    </row>
    <row r="163" spans="1:3" x14ac:dyDescent="0.25">
      <c r="A163" s="4">
        <v>42711.368396990743</v>
      </c>
      <c r="B163" s="5">
        <v>42711.368396990743</v>
      </c>
      <c r="C163">
        <v>166.4</v>
      </c>
    </row>
    <row r="164" spans="1:3" x14ac:dyDescent="0.25">
      <c r="A164" s="4">
        <v>42711.368402777778</v>
      </c>
      <c r="B164" s="5">
        <v>42711.368402777778</v>
      </c>
      <c r="C164">
        <v>166</v>
      </c>
    </row>
    <row r="165" spans="1:3" x14ac:dyDescent="0.25">
      <c r="A165" s="4">
        <v>42711.368408564813</v>
      </c>
      <c r="B165" s="5">
        <v>42711.368408564813</v>
      </c>
      <c r="C165">
        <v>168.2</v>
      </c>
    </row>
    <row r="166" spans="1:3" x14ac:dyDescent="0.25">
      <c r="A166" s="4">
        <v>42711.368414351855</v>
      </c>
      <c r="B166" s="5">
        <v>42711.368414351855</v>
      </c>
      <c r="C166">
        <v>194.8</v>
      </c>
    </row>
    <row r="167" spans="1:3" x14ac:dyDescent="0.25">
      <c r="A167" s="4">
        <v>42711.36842013889</v>
      </c>
      <c r="B167" s="5">
        <v>42711.36842013889</v>
      </c>
      <c r="C167">
        <v>201.3</v>
      </c>
    </row>
    <row r="168" spans="1:3" x14ac:dyDescent="0.25">
      <c r="A168" s="4">
        <v>42711.368425925924</v>
      </c>
      <c r="B168" s="5">
        <v>42711.368425925924</v>
      </c>
      <c r="C168">
        <v>210</v>
      </c>
    </row>
    <row r="169" spans="1:3" x14ac:dyDescent="0.25">
      <c r="A169" s="4">
        <v>42711.368431712966</v>
      </c>
      <c r="B169" s="5">
        <v>42711.368431712966</v>
      </c>
      <c r="C169">
        <v>210.9</v>
      </c>
    </row>
    <row r="170" spans="1:3" x14ac:dyDescent="0.25">
      <c r="A170" s="4">
        <v>42711.368437500001</v>
      </c>
      <c r="B170" s="5">
        <v>42711.368437500001</v>
      </c>
      <c r="C170">
        <v>204.6</v>
      </c>
    </row>
    <row r="171" spans="1:3" x14ac:dyDescent="0.25">
      <c r="A171" s="4">
        <v>42711.368443287036</v>
      </c>
      <c r="B171" s="5">
        <v>42711.368443287036</v>
      </c>
      <c r="C171">
        <v>200.3</v>
      </c>
    </row>
    <row r="172" spans="1:3" x14ac:dyDescent="0.25">
      <c r="A172" s="4">
        <v>42711.368449074071</v>
      </c>
      <c r="B172" s="5">
        <v>42711.368449074071</v>
      </c>
      <c r="C172">
        <v>201.7</v>
      </c>
    </row>
    <row r="173" spans="1:3" x14ac:dyDescent="0.25">
      <c r="A173" s="4">
        <v>42711.368454861113</v>
      </c>
      <c r="B173" s="5">
        <v>42711.368454861113</v>
      </c>
      <c r="C173">
        <v>193.9</v>
      </c>
    </row>
    <row r="174" spans="1:3" x14ac:dyDescent="0.25">
      <c r="A174" s="4">
        <v>42711.368460648147</v>
      </c>
      <c r="B174" s="5">
        <v>42711.368460648147</v>
      </c>
      <c r="C174">
        <v>199.8</v>
      </c>
    </row>
    <row r="175" spans="1:3" x14ac:dyDescent="0.25">
      <c r="A175" s="4">
        <v>42711.368466435182</v>
      </c>
      <c r="B175" s="5">
        <v>42711.368466435182</v>
      </c>
      <c r="C175">
        <v>190.4</v>
      </c>
    </row>
    <row r="176" spans="1:3" x14ac:dyDescent="0.25">
      <c r="A176" s="4">
        <v>42711.368472222224</v>
      </c>
      <c r="B176" s="5">
        <v>42711.368472222224</v>
      </c>
      <c r="C176">
        <v>196.9</v>
      </c>
    </row>
    <row r="177" spans="1:3" x14ac:dyDescent="0.25">
      <c r="A177" s="4">
        <v>42711.368478009259</v>
      </c>
      <c r="B177" s="5">
        <v>42711.368478009259</v>
      </c>
      <c r="C177">
        <v>189.4</v>
      </c>
    </row>
    <row r="178" spans="1:3" x14ac:dyDescent="0.25">
      <c r="A178" s="4">
        <v>42711.368483796294</v>
      </c>
      <c r="B178" s="5">
        <v>42711.368483796294</v>
      </c>
      <c r="C178">
        <v>183.4</v>
      </c>
    </row>
    <row r="179" spans="1:3" x14ac:dyDescent="0.25">
      <c r="A179" s="4">
        <v>42711.368489583336</v>
      </c>
      <c r="B179" s="5">
        <v>42711.368489583336</v>
      </c>
      <c r="C179">
        <v>174</v>
      </c>
    </row>
    <row r="180" spans="1:3" x14ac:dyDescent="0.25">
      <c r="A180" s="4">
        <v>42711.368495370371</v>
      </c>
      <c r="B180" s="5">
        <v>42711.368495370371</v>
      </c>
      <c r="C180">
        <v>169.3</v>
      </c>
    </row>
    <row r="181" spans="1:3" x14ac:dyDescent="0.25">
      <c r="A181" s="4">
        <v>42711.368501157405</v>
      </c>
      <c r="B181" s="5">
        <v>42711.368501157405</v>
      </c>
      <c r="C181">
        <v>165.8</v>
      </c>
    </row>
    <row r="182" spans="1:3" x14ac:dyDescent="0.25">
      <c r="A182" s="4">
        <v>42711.368506944447</v>
      </c>
      <c r="B182" s="5">
        <v>42711.368506944447</v>
      </c>
      <c r="C182">
        <v>166</v>
      </c>
    </row>
    <row r="183" spans="1:3" x14ac:dyDescent="0.25">
      <c r="A183" s="4">
        <v>42711.368512731482</v>
      </c>
      <c r="B183" s="5">
        <v>42711.368512731482</v>
      </c>
      <c r="C183">
        <v>166.9</v>
      </c>
    </row>
    <row r="184" spans="1:3" x14ac:dyDescent="0.25">
      <c r="A184" s="4">
        <v>42711.368518518517</v>
      </c>
      <c r="B184" s="5">
        <v>42711.368518518517</v>
      </c>
      <c r="C184">
        <v>193.1</v>
      </c>
    </row>
    <row r="185" spans="1:3" x14ac:dyDescent="0.25">
      <c r="A185" s="4">
        <v>42711.368524305559</v>
      </c>
      <c r="B185" s="5">
        <v>42711.368524305559</v>
      </c>
      <c r="C185">
        <v>199.5</v>
      </c>
    </row>
    <row r="186" spans="1:3" x14ac:dyDescent="0.25">
      <c r="A186" s="4">
        <v>42711.368530092594</v>
      </c>
      <c r="B186" s="5">
        <v>42711.368530092594</v>
      </c>
      <c r="C186">
        <v>208.7</v>
      </c>
    </row>
    <row r="187" spans="1:3" x14ac:dyDescent="0.25">
      <c r="A187" s="4">
        <v>42711.368535879628</v>
      </c>
      <c r="B187" s="5">
        <v>42711.368535879628</v>
      </c>
      <c r="C187">
        <v>209.5</v>
      </c>
    </row>
    <row r="188" spans="1:3" x14ac:dyDescent="0.25">
      <c r="A188" s="4">
        <v>42711.368541666663</v>
      </c>
      <c r="B188" s="5">
        <v>42711.368541666663</v>
      </c>
      <c r="C188">
        <v>203.4</v>
      </c>
    </row>
    <row r="189" spans="1:3" x14ac:dyDescent="0.25">
      <c r="A189" s="4">
        <v>42711.368547453705</v>
      </c>
      <c r="B189" s="5">
        <v>42711.368547453705</v>
      </c>
      <c r="C189">
        <v>199.3</v>
      </c>
    </row>
    <row r="190" spans="1:3" x14ac:dyDescent="0.25">
      <c r="A190" s="4">
        <v>42711.36855324074</v>
      </c>
      <c r="B190" s="5">
        <v>42711.36855324074</v>
      </c>
      <c r="C190">
        <v>200.7</v>
      </c>
    </row>
    <row r="191" spans="1:3" x14ac:dyDescent="0.25">
      <c r="A191" s="4">
        <v>42711.368559027775</v>
      </c>
      <c r="B191" s="5">
        <v>42711.368559027775</v>
      </c>
      <c r="C191">
        <v>192.9</v>
      </c>
    </row>
    <row r="192" spans="1:3" x14ac:dyDescent="0.25">
      <c r="A192" s="4">
        <v>42711.368564814817</v>
      </c>
      <c r="B192" s="5">
        <v>42711.368564814817</v>
      </c>
      <c r="C192">
        <v>198.9</v>
      </c>
    </row>
    <row r="193" spans="1:3" x14ac:dyDescent="0.25">
      <c r="A193" s="4">
        <v>42711.368570601851</v>
      </c>
      <c r="B193" s="5">
        <v>42711.368570601851</v>
      </c>
      <c r="C193">
        <v>189.5</v>
      </c>
    </row>
    <row r="194" spans="1:3" x14ac:dyDescent="0.25">
      <c r="A194" s="4">
        <v>42711.368576388886</v>
      </c>
      <c r="B194" s="5">
        <v>42711.368576388886</v>
      </c>
      <c r="C194">
        <v>196</v>
      </c>
    </row>
    <row r="195" spans="1:3" x14ac:dyDescent="0.25">
      <c r="A195" s="4">
        <v>42711.368582175928</v>
      </c>
      <c r="B195" s="5">
        <v>42711.368582175928</v>
      </c>
      <c r="C195">
        <v>188.6</v>
      </c>
    </row>
    <row r="196" spans="1:3" x14ac:dyDescent="0.25">
      <c r="A196" s="4">
        <v>42711.368587962963</v>
      </c>
      <c r="B196" s="5">
        <v>42711.368587962963</v>
      </c>
      <c r="C196">
        <v>180.5</v>
      </c>
    </row>
    <row r="197" spans="1:3" x14ac:dyDescent="0.25">
      <c r="A197" s="4">
        <v>42711.368593749998</v>
      </c>
      <c r="B197" s="5">
        <v>42711.368593749998</v>
      </c>
      <c r="C197">
        <v>172.2</v>
      </c>
    </row>
    <row r="198" spans="1:3" x14ac:dyDescent="0.25">
      <c r="A198" s="4">
        <v>42711.36859953704</v>
      </c>
      <c r="B198" s="5">
        <v>42711.36859953704</v>
      </c>
      <c r="C198">
        <v>168.1</v>
      </c>
    </row>
    <row r="199" spans="1:3" x14ac:dyDescent="0.25">
      <c r="A199" s="4">
        <v>42711.368605324074</v>
      </c>
      <c r="B199" s="5">
        <v>42711.368605324074</v>
      </c>
      <c r="C199">
        <v>166.9</v>
      </c>
    </row>
    <row r="200" spans="1:3" x14ac:dyDescent="0.25">
      <c r="A200" s="4">
        <v>42711.368611111109</v>
      </c>
      <c r="B200" s="5">
        <v>42711.368611111109</v>
      </c>
      <c r="C200">
        <v>193.9</v>
      </c>
    </row>
    <row r="201" spans="1:3" x14ac:dyDescent="0.25">
      <c r="A201" s="4">
        <v>42711.368616898151</v>
      </c>
      <c r="B201" s="5">
        <v>42711.368616898151</v>
      </c>
      <c r="C201">
        <v>185</v>
      </c>
    </row>
    <row r="202" spans="1:3" x14ac:dyDescent="0.25">
      <c r="A202" s="4">
        <v>42711.368622685186</v>
      </c>
      <c r="B202" s="5">
        <v>42711.368622685186</v>
      </c>
      <c r="C202">
        <v>205.4</v>
      </c>
    </row>
    <row r="203" spans="1:3" x14ac:dyDescent="0.25">
      <c r="A203" s="4">
        <v>42711.368628472221</v>
      </c>
      <c r="B203" s="5">
        <v>42711.368628472221</v>
      </c>
      <c r="C203">
        <v>201.1</v>
      </c>
    </row>
    <row r="204" spans="1:3" x14ac:dyDescent="0.25">
      <c r="A204" s="4">
        <v>42711.368634259263</v>
      </c>
      <c r="B204" s="5">
        <v>42711.368634259263</v>
      </c>
      <c r="C204">
        <v>192.4</v>
      </c>
    </row>
    <row r="205" spans="1:3" x14ac:dyDescent="0.25">
      <c r="A205" s="4">
        <v>42711.368640046298</v>
      </c>
      <c r="B205" s="5">
        <v>42711.368640046298</v>
      </c>
      <c r="C205">
        <v>195.2</v>
      </c>
    </row>
    <row r="206" spans="1:3" x14ac:dyDescent="0.25">
      <c r="A206" s="4">
        <v>42711.368645833332</v>
      </c>
      <c r="B206" s="5">
        <v>42711.368645833332</v>
      </c>
      <c r="C206">
        <v>192.1</v>
      </c>
    </row>
    <row r="207" spans="1:3" x14ac:dyDescent="0.25">
      <c r="A207" s="4">
        <v>42711.368651620367</v>
      </c>
      <c r="B207" s="5">
        <v>42711.368651620367</v>
      </c>
      <c r="C207">
        <v>190.4</v>
      </c>
    </row>
    <row r="208" spans="1:3" x14ac:dyDescent="0.25">
      <c r="A208" s="4">
        <v>42711.368657407409</v>
      </c>
      <c r="B208" s="5">
        <v>42711.368657407409</v>
      </c>
      <c r="C208">
        <v>193.5</v>
      </c>
    </row>
    <row r="209" spans="1:3" x14ac:dyDescent="0.25">
      <c r="A209" s="4">
        <v>42711.368663194444</v>
      </c>
      <c r="B209" s="5">
        <v>42711.368663194444</v>
      </c>
      <c r="C209">
        <v>187.2</v>
      </c>
    </row>
    <row r="210" spans="1:3" x14ac:dyDescent="0.25">
      <c r="A210" s="4">
        <v>42711.368668981479</v>
      </c>
      <c r="B210" s="5">
        <v>42711.368668981479</v>
      </c>
      <c r="C210">
        <v>194.1</v>
      </c>
    </row>
    <row r="211" spans="1:3" x14ac:dyDescent="0.25">
      <c r="A211" s="4">
        <v>42711.368674768521</v>
      </c>
      <c r="B211" s="5">
        <v>42711.368674768521</v>
      </c>
      <c r="C211">
        <v>185.8</v>
      </c>
    </row>
    <row r="212" spans="1:3" x14ac:dyDescent="0.25">
      <c r="A212" s="4">
        <v>42711.368680555555</v>
      </c>
      <c r="B212" s="5">
        <v>42711.368680555555</v>
      </c>
      <c r="C212">
        <v>177.5</v>
      </c>
    </row>
    <row r="213" spans="1:3" x14ac:dyDescent="0.25">
      <c r="A213" s="4">
        <v>42711.36868634259</v>
      </c>
      <c r="B213" s="5">
        <v>42711.36868634259</v>
      </c>
      <c r="C213">
        <v>171</v>
      </c>
    </row>
    <row r="214" spans="1:3" x14ac:dyDescent="0.25">
      <c r="A214" s="4">
        <v>42711.368692129632</v>
      </c>
      <c r="B214" s="5">
        <v>42711.368692129632</v>
      </c>
      <c r="C214">
        <v>164.9</v>
      </c>
    </row>
    <row r="215" spans="1:3" x14ac:dyDescent="0.25">
      <c r="A215" s="4">
        <v>42711.368697916667</v>
      </c>
      <c r="B215" s="5">
        <v>42711.368697916667</v>
      </c>
      <c r="C215">
        <v>163.9</v>
      </c>
    </row>
    <row r="216" spans="1:3" x14ac:dyDescent="0.25">
      <c r="A216" s="4">
        <v>42711.368703703702</v>
      </c>
      <c r="B216" s="5">
        <v>42711.368703703702</v>
      </c>
      <c r="C216">
        <v>163.1</v>
      </c>
    </row>
    <row r="217" spans="1:3" x14ac:dyDescent="0.25">
      <c r="A217" s="4">
        <v>42711.368709490744</v>
      </c>
      <c r="B217" s="5">
        <v>42711.368709490744</v>
      </c>
      <c r="C217">
        <v>160.4</v>
      </c>
    </row>
    <row r="218" spans="1:3" x14ac:dyDescent="0.25">
      <c r="A218" s="4">
        <v>42711.368715277778</v>
      </c>
      <c r="B218" s="5">
        <v>42711.368715277778</v>
      </c>
      <c r="C218">
        <v>159.69999999999999</v>
      </c>
    </row>
    <row r="219" spans="1:3" x14ac:dyDescent="0.25">
      <c r="A219" s="4">
        <v>42711.368721064813</v>
      </c>
      <c r="B219" s="5">
        <v>42711.368721064813</v>
      </c>
      <c r="C219">
        <v>157.9</v>
      </c>
    </row>
    <row r="220" spans="1:3" x14ac:dyDescent="0.25">
      <c r="A220" s="4">
        <v>42711.368726851855</v>
      </c>
      <c r="B220" s="5">
        <v>42711.368726851855</v>
      </c>
      <c r="C220">
        <v>157.4</v>
      </c>
    </row>
    <row r="221" spans="1:3" x14ac:dyDescent="0.25">
      <c r="A221" s="4">
        <v>42711.36873263889</v>
      </c>
      <c r="B221" s="5">
        <v>42711.36873263889</v>
      </c>
      <c r="C221">
        <v>156.30000000000001</v>
      </c>
    </row>
    <row r="222" spans="1:3" x14ac:dyDescent="0.25">
      <c r="A222" s="4">
        <v>42711.368738425925</v>
      </c>
      <c r="B222" s="5">
        <v>42711.368738425925</v>
      </c>
      <c r="C222">
        <v>161.1</v>
      </c>
    </row>
    <row r="223" spans="1:3" x14ac:dyDescent="0.25">
      <c r="A223" s="4">
        <v>42711.368744212959</v>
      </c>
      <c r="B223" s="5">
        <v>42711.368744212959</v>
      </c>
      <c r="C223">
        <v>203.7</v>
      </c>
    </row>
    <row r="224" spans="1:3" x14ac:dyDescent="0.25">
      <c r="A224" s="4">
        <v>42711.368750000001</v>
      </c>
      <c r="B224" s="5">
        <v>42711.368750000001</v>
      </c>
      <c r="C224">
        <v>190.4</v>
      </c>
    </row>
    <row r="225" spans="1:3" x14ac:dyDescent="0.25">
      <c r="A225" s="4">
        <v>42711.368755787036</v>
      </c>
      <c r="B225" s="5">
        <v>42711.368755787036</v>
      </c>
      <c r="C225">
        <v>210.3</v>
      </c>
    </row>
    <row r="226" spans="1:3" x14ac:dyDescent="0.25">
      <c r="A226" s="4">
        <v>42711.368761574071</v>
      </c>
      <c r="B226" s="5">
        <v>42711.368761574071</v>
      </c>
      <c r="C226">
        <v>199.9</v>
      </c>
    </row>
    <row r="227" spans="1:3" x14ac:dyDescent="0.25">
      <c r="A227" s="4">
        <v>42711.368767361113</v>
      </c>
      <c r="B227" s="5">
        <v>42711.368767361113</v>
      </c>
      <c r="C227">
        <v>196.1</v>
      </c>
    </row>
    <row r="228" spans="1:3" x14ac:dyDescent="0.25">
      <c r="A228" s="4">
        <v>42711.368773148148</v>
      </c>
      <c r="B228" s="5">
        <v>42711.368773148148</v>
      </c>
      <c r="C228">
        <v>201.3</v>
      </c>
    </row>
    <row r="229" spans="1:3" x14ac:dyDescent="0.25">
      <c r="A229" s="4">
        <v>42711.368778935182</v>
      </c>
      <c r="B229" s="5">
        <v>42711.368778935182</v>
      </c>
      <c r="C229">
        <v>191.2</v>
      </c>
    </row>
    <row r="230" spans="1:3" x14ac:dyDescent="0.25">
      <c r="A230" s="4">
        <v>42711.368784722225</v>
      </c>
      <c r="B230" s="5">
        <v>42711.368784722225</v>
      </c>
      <c r="C230">
        <v>197.3</v>
      </c>
    </row>
    <row r="231" spans="1:3" x14ac:dyDescent="0.25">
      <c r="A231" s="4">
        <v>42711.368790509259</v>
      </c>
      <c r="B231" s="5">
        <v>42711.368790509259</v>
      </c>
      <c r="C231">
        <v>189.4</v>
      </c>
    </row>
    <row r="232" spans="1:3" x14ac:dyDescent="0.25">
      <c r="A232" s="4">
        <v>42711.368796296294</v>
      </c>
      <c r="B232" s="5">
        <v>42711.368796296294</v>
      </c>
      <c r="C232">
        <v>192.7</v>
      </c>
    </row>
    <row r="233" spans="1:3" x14ac:dyDescent="0.25">
      <c r="A233" s="4">
        <v>42711.368802083336</v>
      </c>
      <c r="B233" s="5">
        <v>42711.368802083336</v>
      </c>
      <c r="C233">
        <v>190</v>
      </c>
    </row>
    <row r="234" spans="1:3" x14ac:dyDescent="0.25">
      <c r="A234" s="4">
        <v>42711.368807870371</v>
      </c>
      <c r="B234" s="5">
        <v>42711.368807870371</v>
      </c>
      <c r="C234">
        <v>188.6</v>
      </c>
    </row>
    <row r="235" spans="1:3" x14ac:dyDescent="0.25">
      <c r="A235" s="4">
        <v>42711.368813657406</v>
      </c>
      <c r="B235" s="5">
        <v>42711.368813657406</v>
      </c>
      <c r="C235">
        <v>181.3</v>
      </c>
    </row>
    <row r="236" spans="1:3" x14ac:dyDescent="0.25">
      <c r="A236" s="4">
        <v>42711.368819444448</v>
      </c>
      <c r="B236" s="5">
        <v>42711.368819444448</v>
      </c>
      <c r="C236">
        <v>176.7</v>
      </c>
    </row>
    <row r="237" spans="1:3" x14ac:dyDescent="0.25">
      <c r="A237" s="4">
        <v>42711.368825231482</v>
      </c>
      <c r="B237" s="5">
        <v>42711.368825231482</v>
      </c>
      <c r="C237">
        <v>171.5</v>
      </c>
    </row>
    <row r="238" spans="1:3" x14ac:dyDescent="0.25">
      <c r="A238" s="4">
        <v>42711.368831018517</v>
      </c>
      <c r="B238" s="5">
        <v>42711.368831018517</v>
      </c>
      <c r="C238">
        <v>188.8</v>
      </c>
    </row>
    <row r="239" spans="1:3" x14ac:dyDescent="0.25">
      <c r="A239" s="4">
        <v>42711.368836805559</v>
      </c>
      <c r="B239" s="5">
        <v>42711.368836805559</v>
      </c>
      <c r="C239">
        <v>236.2</v>
      </c>
    </row>
    <row r="240" spans="1:3" x14ac:dyDescent="0.25">
      <c r="A240" s="4">
        <v>42711.368842592594</v>
      </c>
      <c r="B240" s="5">
        <v>42711.368842592594</v>
      </c>
      <c r="C240">
        <v>212.9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43"/>
  <sheetViews>
    <sheetView topLeftCell="A3" workbookViewId="0">
      <selection activeCell="AB32" sqref="AB32"/>
    </sheetView>
  </sheetViews>
  <sheetFormatPr defaultRowHeight="15" x14ac:dyDescent="0.25"/>
  <cols>
    <col min="1" max="1" width="9.7109375" bestFit="1" customWidth="1"/>
    <col min="2" max="2" width="14.28515625" bestFit="1" customWidth="1"/>
  </cols>
  <sheetData>
    <row r="1" spans="1:3" x14ac:dyDescent="0.25">
      <c r="A1" s="4">
        <v>42711.351724537039</v>
      </c>
      <c r="B1" s="5">
        <v>42711.351724537039</v>
      </c>
      <c r="C1">
        <v>-0.1</v>
      </c>
    </row>
    <row r="2" spans="1:3" x14ac:dyDescent="0.25">
      <c r="A2" s="4">
        <v>42711.351730324073</v>
      </c>
      <c r="B2" s="5">
        <v>42711.351730324073</v>
      </c>
      <c r="C2">
        <v>-0.1</v>
      </c>
    </row>
    <row r="3" spans="1:3" x14ac:dyDescent="0.25">
      <c r="A3" s="4">
        <v>42711.351736111108</v>
      </c>
      <c r="B3" s="5">
        <v>42711.351736111108</v>
      </c>
      <c r="C3">
        <v>-0.1</v>
      </c>
    </row>
    <row r="4" spans="1:3" x14ac:dyDescent="0.25">
      <c r="A4" s="4">
        <v>42711.35174189815</v>
      </c>
      <c r="B4" s="5">
        <v>42711.35174189815</v>
      </c>
      <c r="C4">
        <v>0</v>
      </c>
    </row>
    <row r="5" spans="1:3" x14ac:dyDescent="0.25">
      <c r="A5" s="4">
        <v>42711.351747685185</v>
      </c>
      <c r="B5" s="5">
        <v>42711.351747685185</v>
      </c>
      <c r="C5">
        <v>0</v>
      </c>
    </row>
    <row r="6" spans="1:3" x14ac:dyDescent="0.25">
      <c r="A6" s="4">
        <v>42711.35175347222</v>
      </c>
      <c r="B6" s="5">
        <v>42711.35175347222</v>
      </c>
      <c r="C6">
        <v>0</v>
      </c>
    </row>
    <row r="7" spans="1:3" x14ac:dyDescent="0.25">
      <c r="A7" s="4">
        <v>42711.351759259262</v>
      </c>
      <c r="B7" s="5">
        <v>42711.351759259262</v>
      </c>
      <c r="C7">
        <v>0</v>
      </c>
    </row>
    <row r="8" spans="1:3" x14ac:dyDescent="0.25">
      <c r="A8" s="4">
        <v>42711.351765046296</v>
      </c>
      <c r="B8" s="5">
        <v>42711.351765046296</v>
      </c>
      <c r="C8">
        <v>0</v>
      </c>
    </row>
    <row r="9" spans="1:3" x14ac:dyDescent="0.25">
      <c r="A9" s="4">
        <v>42711.351770833331</v>
      </c>
      <c r="B9" s="5">
        <v>42711.351770833331</v>
      </c>
      <c r="C9">
        <v>0</v>
      </c>
    </row>
    <row r="10" spans="1:3" x14ac:dyDescent="0.25">
      <c r="A10" s="4">
        <v>42711.351776620373</v>
      </c>
      <c r="B10" s="5">
        <v>42711.351776620373</v>
      </c>
      <c r="C10">
        <v>0</v>
      </c>
    </row>
    <row r="11" spans="1:3" x14ac:dyDescent="0.25">
      <c r="A11" s="4">
        <v>42711.351782407408</v>
      </c>
      <c r="B11" s="5">
        <v>42711.351782407408</v>
      </c>
      <c r="C11">
        <v>0</v>
      </c>
    </row>
    <row r="12" spans="1:3" x14ac:dyDescent="0.25">
      <c r="A12" s="4">
        <v>42711.351788194443</v>
      </c>
      <c r="B12" s="5">
        <v>42711.351788194443</v>
      </c>
      <c r="C12">
        <v>0</v>
      </c>
    </row>
    <row r="13" spans="1:3" x14ac:dyDescent="0.25">
      <c r="A13" s="4">
        <v>42711.351793981485</v>
      </c>
      <c r="B13" s="5">
        <v>42711.351793981485</v>
      </c>
      <c r="C13">
        <v>-0.1</v>
      </c>
    </row>
    <row r="14" spans="1:3" x14ac:dyDescent="0.25">
      <c r="A14" s="4">
        <v>42711.351799768519</v>
      </c>
      <c r="B14" s="5">
        <v>42711.351799768519</v>
      </c>
      <c r="C14">
        <v>0</v>
      </c>
    </row>
    <row r="15" spans="1:3" x14ac:dyDescent="0.25">
      <c r="A15" s="4">
        <v>42711.351805555554</v>
      </c>
      <c r="B15" s="5">
        <v>42711.351805555554</v>
      </c>
      <c r="C15">
        <v>0</v>
      </c>
    </row>
    <row r="16" spans="1:3" x14ac:dyDescent="0.25">
      <c r="A16" s="4">
        <v>42711.351811342596</v>
      </c>
      <c r="B16" s="5">
        <v>42711.351811342596</v>
      </c>
      <c r="C16">
        <v>0</v>
      </c>
    </row>
    <row r="17" spans="1:3" x14ac:dyDescent="0.25">
      <c r="A17" s="4">
        <v>42711.351817129631</v>
      </c>
      <c r="B17" s="5">
        <v>42711.351817129631</v>
      </c>
      <c r="C17">
        <v>0</v>
      </c>
    </row>
    <row r="18" spans="1:3" x14ac:dyDescent="0.25">
      <c r="A18" s="4">
        <v>42711.351822916666</v>
      </c>
      <c r="B18" s="5">
        <v>42711.351822916666</v>
      </c>
      <c r="C18">
        <v>0</v>
      </c>
    </row>
    <row r="19" spans="1:3" x14ac:dyDescent="0.25">
      <c r="A19" s="4">
        <v>42711.3518287037</v>
      </c>
      <c r="B19" s="5">
        <v>42711.3518287037</v>
      </c>
      <c r="C19">
        <v>-0.1</v>
      </c>
    </row>
    <row r="20" spans="1:3" x14ac:dyDescent="0.25">
      <c r="A20" s="4">
        <v>42711.351834490742</v>
      </c>
      <c r="B20" s="5">
        <v>42711.351834490742</v>
      </c>
      <c r="C20">
        <v>0</v>
      </c>
    </row>
    <row r="21" spans="1:3" x14ac:dyDescent="0.25">
      <c r="A21" s="4">
        <v>42711.351840277777</v>
      </c>
      <c r="B21" s="5">
        <v>42711.351840277777</v>
      </c>
      <c r="C21">
        <v>0</v>
      </c>
    </row>
    <row r="22" spans="1:3" x14ac:dyDescent="0.25">
      <c r="A22" s="4">
        <v>42711.351846064812</v>
      </c>
      <c r="B22" s="5">
        <v>42711.351846064812</v>
      </c>
      <c r="C22">
        <v>-0.1</v>
      </c>
    </row>
    <row r="23" spans="1:3" x14ac:dyDescent="0.25">
      <c r="A23" s="4">
        <v>42711.351851851854</v>
      </c>
      <c r="B23" s="5">
        <v>42711.351851851854</v>
      </c>
      <c r="C23">
        <v>0</v>
      </c>
    </row>
    <row r="24" spans="1:3" x14ac:dyDescent="0.25">
      <c r="A24" s="4">
        <v>42711.351857638889</v>
      </c>
      <c r="B24" s="5">
        <v>42711.351857638889</v>
      </c>
      <c r="C24">
        <v>0</v>
      </c>
    </row>
    <row r="25" spans="1:3" x14ac:dyDescent="0.25">
      <c r="A25" s="4">
        <v>42711.351863425924</v>
      </c>
      <c r="B25" s="5">
        <v>42711.351863425924</v>
      </c>
      <c r="C25">
        <v>0</v>
      </c>
    </row>
    <row r="26" spans="1:3" x14ac:dyDescent="0.25">
      <c r="A26" s="4">
        <v>42711.351869212966</v>
      </c>
      <c r="B26" s="5">
        <v>42711.351869212966</v>
      </c>
      <c r="C26">
        <v>0</v>
      </c>
    </row>
    <row r="27" spans="1:3" x14ac:dyDescent="0.25">
      <c r="A27" s="4">
        <v>42711.351875</v>
      </c>
      <c r="B27" s="5">
        <v>42711.351875</v>
      </c>
      <c r="C27">
        <v>0</v>
      </c>
    </row>
    <row r="28" spans="1:3" x14ac:dyDescent="0.25">
      <c r="A28" s="4">
        <v>42711.351880787035</v>
      </c>
      <c r="B28" s="5">
        <v>42711.351880787035</v>
      </c>
      <c r="C28">
        <v>-0.1</v>
      </c>
    </row>
    <row r="29" spans="1:3" x14ac:dyDescent="0.25">
      <c r="A29" s="4">
        <v>42711.351886574077</v>
      </c>
      <c r="B29" s="5">
        <v>42711.351886574077</v>
      </c>
      <c r="C29">
        <v>0</v>
      </c>
    </row>
    <row r="30" spans="1:3" x14ac:dyDescent="0.25">
      <c r="A30" s="4">
        <v>42711.351892361112</v>
      </c>
      <c r="B30" s="5">
        <v>42711.351892361112</v>
      </c>
      <c r="C30">
        <v>-0.1</v>
      </c>
    </row>
    <row r="31" spans="1:3" x14ac:dyDescent="0.25">
      <c r="A31" s="4">
        <v>42711.351898148147</v>
      </c>
      <c r="B31" s="5">
        <v>42711.351898148147</v>
      </c>
      <c r="C31">
        <v>0</v>
      </c>
    </row>
    <row r="32" spans="1:3" x14ac:dyDescent="0.25">
      <c r="A32" s="4">
        <v>42711.351903935189</v>
      </c>
      <c r="B32" s="5">
        <v>42711.351903935189</v>
      </c>
      <c r="C32">
        <v>0</v>
      </c>
    </row>
    <row r="33" spans="1:3" x14ac:dyDescent="0.25">
      <c r="A33" s="4">
        <v>42711.351909722223</v>
      </c>
      <c r="B33" s="5">
        <v>42711.351909722223</v>
      </c>
      <c r="C33">
        <v>0</v>
      </c>
    </row>
    <row r="34" spans="1:3" x14ac:dyDescent="0.25">
      <c r="A34" s="4">
        <v>42711.351915509258</v>
      </c>
      <c r="B34" s="5">
        <v>42711.351915509258</v>
      </c>
      <c r="C34">
        <v>0</v>
      </c>
    </row>
    <row r="35" spans="1:3" x14ac:dyDescent="0.25">
      <c r="A35" s="4">
        <v>42711.351921296293</v>
      </c>
      <c r="B35" s="5">
        <v>42711.351921296293</v>
      </c>
      <c r="C35">
        <v>0</v>
      </c>
    </row>
    <row r="36" spans="1:3" x14ac:dyDescent="0.25">
      <c r="A36" s="4">
        <v>42711.351927083335</v>
      </c>
      <c r="B36" s="5">
        <v>42711.351927083335</v>
      </c>
      <c r="C36">
        <v>-0.1</v>
      </c>
    </row>
    <row r="37" spans="1:3" x14ac:dyDescent="0.25">
      <c r="A37" s="4">
        <v>42711.35193287037</v>
      </c>
      <c r="B37" s="5">
        <v>42711.35193287037</v>
      </c>
      <c r="C37">
        <v>0</v>
      </c>
    </row>
    <row r="38" spans="1:3" x14ac:dyDescent="0.25">
      <c r="A38" s="4">
        <v>42711.351938657404</v>
      </c>
      <c r="B38" s="5">
        <v>42711.351938657404</v>
      </c>
      <c r="C38">
        <v>0</v>
      </c>
    </row>
    <row r="39" spans="1:3" x14ac:dyDescent="0.25">
      <c r="A39" s="4">
        <v>42711.351944444446</v>
      </c>
      <c r="B39" s="5">
        <v>42711.351944444446</v>
      </c>
      <c r="C39">
        <v>0</v>
      </c>
    </row>
    <row r="40" spans="1:3" x14ac:dyDescent="0.25">
      <c r="A40" s="4">
        <v>42711.351950231481</v>
      </c>
      <c r="B40" s="5">
        <v>42711.351950231481</v>
      </c>
      <c r="C40">
        <v>0</v>
      </c>
    </row>
    <row r="41" spans="1:3" x14ac:dyDescent="0.25">
      <c r="A41" s="4">
        <v>42711.351956018516</v>
      </c>
      <c r="B41" s="5">
        <v>42711.351956018516</v>
      </c>
      <c r="C41">
        <v>0</v>
      </c>
    </row>
    <row r="42" spans="1:3" x14ac:dyDescent="0.25">
      <c r="A42" s="4">
        <v>42711.351961805558</v>
      </c>
      <c r="B42" s="5">
        <v>42711.351961805558</v>
      </c>
      <c r="C42">
        <v>0</v>
      </c>
    </row>
    <row r="43" spans="1:3" x14ac:dyDescent="0.25">
      <c r="A43" s="4">
        <v>42711.351967592593</v>
      </c>
      <c r="B43" s="5">
        <v>42711.351967592593</v>
      </c>
      <c r="C43">
        <v>-0.1</v>
      </c>
    </row>
    <row r="44" spans="1:3" x14ac:dyDescent="0.25">
      <c r="A44" s="4">
        <v>42711.351973379627</v>
      </c>
      <c r="B44" s="5">
        <v>42711.351973379627</v>
      </c>
      <c r="C44">
        <v>0</v>
      </c>
    </row>
    <row r="45" spans="1:3" x14ac:dyDescent="0.25">
      <c r="A45" s="4">
        <v>42711.351979166669</v>
      </c>
      <c r="B45" s="5">
        <v>42711.351979166669</v>
      </c>
      <c r="C45">
        <v>0</v>
      </c>
    </row>
    <row r="46" spans="1:3" x14ac:dyDescent="0.25">
      <c r="A46" s="4">
        <v>42711.351984953704</v>
      </c>
      <c r="B46" s="5">
        <v>42711.351984953704</v>
      </c>
      <c r="C46">
        <v>0</v>
      </c>
    </row>
    <row r="47" spans="1:3" x14ac:dyDescent="0.25">
      <c r="A47" s="4">
        <v>42711.351990740739</v>
      </c>
      <c r="B47" s="5">
        <v>42711.351990740739</v>
      </c>
      <c r="C47">
        <v>-0.1</v>
      </c>
    </row>
    <row r="48" spans="1:3" x14ac:dyDescent="0.25">
      <c r="A48" s="4">
        <v>42711.351996527781</v>
      </c>
      <c r="B48" s="5">
        <v>42711.351996527781</v>
      </c>
      <c r="C48">
        <v>0</v>
      </c>
    </row>
    <row r="49" spans="1:3" x14ac:dyDescent="0.25">
      <c r="A49" s="4">
        <v>42711.352002314816</v>
      </c>
      <c r="B49" s="5">
        <v>42711.352002314816</v>
      </c>
      <c r="C49">
        <v>0</v>
      </c>
    </row>
    <row r="50" spans="1:3" x14ac:dyDescent="0.25">
      <c r="A50" s="4">
        <v>42711.352008101851</v>
      </c>
      <c r="B50" s="5">
        <v>42711.352008101851</v>
      </c>
      <c r="C50">
        <v>0</v>
      </c>
    </row>
    <row r="51" spans="1:3" x14ac:dyDescent="0.25">
      <c r="A51" s="4">
        <v>42711.352013888885</v>
      </c>
      <c r="B51" s="5">
        <v>42711.352013888885</v>
      </c>
      <c r="C51">
        <v>0</v>
      </c>
    </row>
    <row r="52" spans="1:3" x14ac:dyDescent="0.25">
      <c r="A52" s="4">
        <v>42711.352019675927</v>
      </c>
      <c r="B52" s="5">
        <v>42711.352019675927</v>
      </c>
      <c r="C52">
        <v>0</v>
      </c>
    </row>
    <row r="53" spans="1:3" x14ac:dyDescent="0.25">
      <c r="A53" s="4">
        <v>42711.352025462962</v>
      </c>
      <c r="B53" s="5">
        <v>42711.352025462962</v>
      </c>
      <c r="C53">
        <v>0</v>
      </c>
    </row>
    <row r="54" spans="1:3" x14ac:dyDescent="0.25">
      <c r="A54" s="4">
        <v>42711.352031249997</v>
      </c>
      <c r="B54" s="5">
        <v>42711.352031249997</v>
      </c>
      <c r="C54">
        <v>0</v>
      </c>
    </row>
    <row r="55" spans="1:3" x14ac:dyDescent="0.25">
      <c r="A55" s="4">
        <v>42711.352037037039</v>
      </c>
      <c r="B55" s="5">
        <v>42711.352037037039</v>
      </c>
      <c r="C55">
        <v>0</v>
      </c>
    </row>
    <row r="56" spans="1:3" x14ac:dyDescent="0.25">
      <c r="A56" s="4">
        <v>42711.352042824074</v>
      </c>
      <c r="B56" s="5">
        <v>42711.352042824074</v>
      </c>
      <c r="C56">
        <v>0</v>
      </c>
    </row>
    <row r="57" spans="1:3" x14ac:dyDescent="0.25">
      <c r="A57" s="4">
        <v>42711.352048611108</v>
      </c>
      <c r="B57" s="5">
        <v>42711.352048611108</v>
      </c>
      <c r="C57">
        <v>0</v>
      </c>
    </row>
    <row r="58" spans="1:3" x14ac:dyDescent="0.25">
      <c r="A58" s="4">
        <v>42711.35205439815</v>
      </c>
      <c r="B58" s="5">
        <v>42711.35205439815</v>
      </c>
      <c r="C58">
        <v>0</v>
      </c>
    </row>
    <row r="59" spans="1:3" x14ac:dyDescent="0.25">
      <c r="A59" s="4">
        <v>42711.352060185185</v>
      </c>
      <c r="B59" s="5">
        <v>42711.352060185185</v>
      </c>
      <c r="C59">
        <v>9.3000000000000007</v>
      </c>
    </row>
    <row r="60" spans="1:3" x14ac:dyDescent="0.25">
      <c r="A60" s="4">
        <v>42711.35206597222</v>
      </c>
      <c r="B60" s="5">
        <v>42711.35206597222</v>
      </c>
      <c r="C60">
        <v>83.1</v>
      </c>
    </row>
    <row r="61" spans="1:3" x14ac:dyDescent="0.25">
      <c r="A61" s="4">
        <v>42711.352071759262</v>
      </c>
      <c r="B61" s="5">
        <v>42711.352071759262</v>
      </c>
      <c r="C61">
        <v>82.9</v>
      </c>
    </row>
    <row r="62" spans="1:3" x14ac:dyDescent="0.25">
      <c r="A62" s="4">
        <v>42711.352077546297</v>
      </c>
      <c r="B62" s="5">
        <v>42711.352077546297</v>
      </c>
      <c r="C62">
        <v>84.9</v>
      </c>
    </row>
    <row r="63" spans="1:3" x14ac:dyDescent="0.25">
      <c r="A63" s="4">
        <v>42711.352083333331</v>
      </c>
      <c r="B63" s="5">
        <v>42711.352083333331</v>
      </c>
      <c r="C63">
        <v>82.3</v>
      </c>
    </row>
    <row r="64" spans="1:3" x14ac:dyDescent="0.25">
      <c r="A64" s="4">
        <v>42711.352089120373</v>
      </c>
      <c r="B64" s="5">
        <v>42711.352089120373</v>
      </c>
      <c r="C64">
        <v>81.099999999999994</v>
      </c>
    </row>
    <row r="65" spans="1:3" x14ac:dyDescent="0.25">
      <c r="A65" s="4">
        <v>42711.352094907408</v>
      </c>
      <c r="B65" s="5">
        <v>42711.352094907408</v>
      </c>
      <c r="C65">
        <v>0</v>
      </c>
    </row>
    <row r="66" spans="1:3" x14ac:dyDescent="0.25">
      <c r="A66" s="4">
        <v>42711.352100694443</v>
      </c>
      <c r="B66" s="5">
        <v>42711.352100694443</v>
      </c>
      <c r="C66">
        <v>0</v>
      </c>
    </row>
    <row r="67" spans="1:3" x14ac:dyDescent="0.25">
      <c r="A67" s="4">
        <v>42711.352106481485</v>
      </c>
      <c r="B67" s="5">
        <v>42711.352106481485</v>
      </c>
      <c r="C67">
        <v>0</v>
      </c>
    </row>
    <row r="68" spans="1:3" x14ac:dyDescent="0.25">
      <c r="A68" s="4">
        <v>42711.35211226852</v>
      </c>
      <c r="B68" s="5">
        <v>42711.35211226852</v>
      </c>
      <c r="C68">
        <v>0</v>
      </c>
    </row>
    <row r="69" spans="1:3" x14ac:dyDescent="0.25">
      <c r="A69" s="4">
        <v>42711.352118055554</v>
      </c>
      <c r="B69" s="5">
        <v>42711.352118055554</v>
      </c>
      <c r="C69">
        <v>0</v>
      </c>
    </row>
    <row r="70" spans="1:3" x14ac:dyDescent="0.25">
      <c r="A70" s="4">
        <v>42711.352123842589</v>
      </c>
      <c r="B70" s="5">
        <v>42711.352123842589</v>
      </c>
      <c r="C70">
        <v>0</v>
      </c>
    </row>
    <row r="71" spans="1:3" x14ac:dyDescent="0.25">
      <c r="A71" s="4">
        <v>42711.352129629631</v>
      </c>
      <c r="B71" s="5">
        <v>42711.352129629631</v>
      </c>
      <c r="C71">
        <v>0</v>
      </c>
    </row>
    <row r="72" spans="1:3" x14ac:dyDescent="0.25">
      <c r="A72" s="4">
        <v>42711.352135416666</v>
      </c>
      <c r="B72" s="5">
        <v>42711.352135416666</v>
      </c>
      <c r="C72">
        <v>0</v>
      </c>
    </row>
    <row r="73" spans="1:3" x14ac:dyDescent="0.25">
      <c r="A73" s="4">
        <v>42711.352141203701</v>
      </c>
      <c r="B73" s="5">
        <v>42711.352141203701</v>
      </c>
      <c r="C73">
        <v>0</v>
      </c>
    </row>
    <row r="74" spans="1:3" x14ac:dyDescent="0.25">
      <c r="A74" s="4">
        <v>42711.352146990743</v>
      </c>
      <c r="B74" s="5">
        <v>42711.352146990743</v>
      </c>
      <c r="C74">
        <v>0</v>
      </c>
    </row>
    <row r="75" spans="1:3" x14ac:dyDescent="0.25">
      <c r="A75" s="4">
        <v>42711.352152777778</v>
      </c>
      <c r="B75" s="5">
        <v>42711.352152777778</v>
      </c>
      <c r="C75">
        <v>0</v>
      </c>
    </row>
    <row r="76" spans="1:3" x14ac:dyDescent="0.25">
      <c r="A76" s="4">
        <v>42711.352158564812</v>
      </c>
      <c r="B76" s="5">
        <v>42711.352158564812</v>
      </c>
      <c r="C76">
        <v>0</v>
      </c>
    </row>
    <row r="77" spans="1:3" x14ac:dyDescent="0.25">
      <c r="A77" s="4">
        <v>42711.352164351854</v>
      </c>
      <c r="B77" s="5">
        <v>42711.352164351854</v>
      </c>
      <c r="C77">
        <v>0</v>
      </c>
    </row>
    <row r="78" spans="1:3" x14ac:dyDescent="0.25">
      <c r="A78" s="4">
        <v>42711.352170138889</v>
      </c>
      <c r="B78" s="5">
        <v>42711.352170138889</v>
      </c>
      <c r="C78">
        <v>0</v>
      </c>
    </row>
    <row r="79" spans="1:3" x14ac:dyDescent="0.25">
      <c r="A79" s="4">
        <v>42711.352175925924</v>
      </c>
      <c r="B79" s="5">
        <v>42711.352175925924</v>
      </c>
      <c r="C79">
        <v>0</v>
      </c>
    </row>
    <row r="80" spans="1:3" x14ac:dyDescent="0.25">
      <c r="A80" s="4">
        <v>42711.352181712966</v>
      </c>
      <c r="B80" s="5">
        <v>42711.352181712966</v>
      </c>
      <c r="C80">
        <v>0</v>
      </c>
    </row>
    <row r="81" spans="1:3" x14ac:dyDescent="0.25">
      <c r="A81" s="4">
        <v>42711.352187500001</v>
      </c>
      <c r="B81" s="5">
        <v>42711.352187500001</v>
      </c>
      <c r="C81">
        <v>0</v>
      </c>
    </row>
    <row r="82" spans="1:3" x14ac:dyDescent="0.25">
      <c r="A82" s="4">
        <v>42711.352193287035</v>
      </c>
      <c r="B82" s="5">
        <v>42711.352193287035</v>
      </c>
      <c r="C82">
        <v>0</v>
      </c>
    </row>
    <row r="83" spans="1:3" x14ac:dyDescent="0.25">
      <c r="A83" s="4">
        <v>42711.352199074077</v>
      </c>
      <c r="B83" s="5">
        <v>42711.352199074077</v>
      </c>
      <c r="C83">
        <v>0</v>
      </c>
    </row>
    <row r="84" spans="1:3" x14ac:dyDescent="0.25">
      <c r="A84" s="4">
        <v>42711.352204861112</v>
      </c>
      <c r="B84" s="5">
        <v>42711.352204861112</v>
      </c>
      <c r="C84">
        <v>0</v>
      </c>
    </row>
    <row r="85" spans="1:3" x14ac:dyDescent="0.25">
      <c r="A85" s="4">
        <v>42711.352210648147</v>
      </c>
      <c r="B85" s="5">
        <v>42711.352210648147</v>
      </c>
      <c r="C85">
        <v>0</v>
      </c>
    </row>
    <row r="86" spans="1:3" x14ac:dyDescent="0.25">
      <c r="A86" s="4">
        <v>42711.352216435182</v>
      </c>
      <c r="B86" s="5">
        <v>42711.352216435182</v>
      </c>
      <c r="C86">
        <v>0</v>
      </c>
    </row>
    <row r="87" spans="1:3" x14ac:dyDescent="0.25">
      <c r="A87" s="4">
        <v>42711.352222222224</v>
      </c>
      <c r="B87" s="5">
        <v>42711.352222222224</v>
      </c>
      <c r="C87">
        <v>0</v>
      </c>
    </row>
    <row r="88" spans="1:3" x14ac:dyDescent="0.25">
      <c r="A88" s="4">
        <v>42711.352228009258</v>
      </c>
      <c r="B88" s="5">
        <v>42711.352228009258</v>
      </c>
      <c r="C88">
        <v>0</v>
      </c>
    </row>
    <row r="89" spans="1:3" x14ac:dyDescent="0.25">
      <c r="A89" s="4">
        <v>42711.352233796293</v>
      </c>
      <c r="B89" s="5">
        <v>42711.352233796293</v>
      </c>
      <c r="C89">
        <v>0</v>
      </c>
    </row>
    <row r="90" spans="1:3" x14ac:dyDescent="0.25">
      <c r="A90" s="4">
        <v>42711.352239583335</v>
      </c>
      <c r="B90" s="5">
        <v>42711.352239583335</v>
      </c>
      <c r="C90">
        <v>0</v>
      </c>
    </row>
    <row r="91" spans="1:3" x14ac:dyDescent="0.25">
      <c r="A91" s="4">
        <v>42711.35224537037</v>
      </c>
      <c r="B91" s="5">
        <v>42711.35224537037</v>
      </c>
      <c r="C91">
        <v>0</v>
      </c>
    </row>
    <row r="92" spans="1:3" x14ac:dyDescent="0.25">
      <c r="A92" s="4">
        <v>42711.352251157405</v>
      </c>
      <c r="B92" s="5">
        <v>42711.352251157405</v>
      </c>
      <c r="C92">
        <v>0</v>
      </c>
    </row>
    <row r="93" spans="1:3" x14ac:dyDescent="0.25">
      <c r="A93" s="4">
        <v>42711.352256944447</v>
      </c>
      <c r="B93" s="5">
        <v>42711.352256944447</v>
      </c>
      <c r="C93">
        <v>0</v>
      </c>
    </row>
    <row r="94" spans="1:3" x14ac:dyDescent="0.25">
      <c r="A94" s="4">
        <v>42711.352262731481</v>
      </c>
      <c r="B94" s="5">
        <v>42711.352262731481</v>
      </c>
      <c r="C94">
        <v>-0.1</v>
      </c>
    </row>
    <row r="95" spans="1:3" x14ac:dyDescent="0.25">
      <c r="A95" s="4">
        <v>42711.352268518516</v>
      </c>
      <c r="B95" s="5">
        <v>42711.352268518516</v>
      </c>
      <c r="C95">
        <v>-0.1</v>
      </c>
    </row>
    <row r="96" spans="1:3" x14ac:dyDescent="0.25">
      <c r="A96" s="4">
        <v>42711.352274305558</v>
      </c>
      <c r="B96" s="5">
        <v>42711.352274305558</v>
      </c>
      <c r="C96">
        <v>-0.1</v>
      </c>
    </row>
    <row r="97" spans="1:3" x14ac:dyDescent="0.25">
      <c r="A97" s="4">
        <v>42711.352280092593</v>
      </c>
      <c r="B97" s="5">
        <v>42711.352280092593</v>
      </c>
      <c r="C97">
        <v>0</v>
      </c>
    </row>
    <row r="98" spans="1:3" x14ac:dyDescent="0.25">
      <c r="A98" s="4">
        <v>42711.352285879628</v>
      </c>
      <c r="B98" s="5">
        <v>42711.352285879628</v>
      </c>
      <c r="C98">
        <v>0</v>
      </c>
    </row>
    <row r="99" spans="1:3" x14ac:dyDescent="0.25">
      <c r="A99" s="4">
        <v>42711.35229166667</v>
      </c>
      <c r="B99" s="5">
        <v>42711.35229166667</v>
      </c>
      <c r="C99">
        <v>0</v>
      </c>
    </row>
    <row r="100" spans="1:3" x14ac:dyDescent="0.25">
      <c r="A100" s="4">
        <v>42711.352297453705</v>
      </c>
      <c r="B100" s="5">
        <v>42711.352297453705</v>
      </c>
      <c r="C100">
        <v>0</v>
      </c>
    </row>
    <row r="101" spans="1:3" x14ac:dyDescent="0.25">
      <c r="A101" s="4">
        <v>42711.352303240739</v>
      </c>
      <c r="B101" s="5">
        <v>42711.352303240739</v>
      </c>
      <c r="C101">
        <v>0</v>
      </c>
    </row>
    <row r="102" spans="1:3" x14ac:dyDescent="0.25">
      <c r="A102" s="4">
        <v>42711.352309027781</v>
      </c>
      <c r="B102" s="5">
        <v>42711.352309027781</v>
      </c>
      <c r="C102">
        <v>-0.1</v>
      </c>
    </row>
    <row r="103" spans="1:3" x14ac:dyDescent="0.25">
      <c r="A103" s="4">
        <v>42711.352314814816</v>
      </c>
      <c r="B103" s="5">
        <v>42711.352314814816</v>
      </c>
      <c r="C103">
        <v>-0.1</v>
      </c>
    </row>
    <row r="104" spans="1:3" x14ac:dyDescent="0.25">
      <c r="A104" s="4">
        <v>42711.352320601851</v>
      </c>
      <c r="B104" s="5">
        <v>42711.352320601851</v>
      </c>
      <c r="C104">
        <v>-0.1</v>
      </c>
    </row>
    <row r="105" spans="1:3" x14ac:dyDescent="0.25">
      <c r="A105" s="4">
        <v>42711.352326388886</v>
      </c>
      <c r="B105" s="5">
        <v>42711.352326388886</v>
      </c>
      <c r="C105">
        <v>0</v>
      </c>
    </row>
    <row r="106" spans="1:3" x14ac:dyDescent="0.25">
      <c r="A106" s="4">
        <v>42711.352332175928</v>
      </c>
      <c r="B106" s="5">
        <v>42711.352332175928</v>
      </c>
      <c r="C106">
        <v>0</v>
      </c>
    </row>
    <row r="107" spans="1:3" x14ac:dyDescent="0.25">
      <c r="A107" s="4">
        <v>42711.352337962962</v>
      </c>
      <c r="B107" s="5">
        <v>42711.352337962962</v>
      </c>
      <c r="C107">
        <v>0</v>
      </c>
    </row>
    <row r="108" spans="1:3" x14ac:dyDescent="0.25">
      <c r="A108" s="4">
        <v>42711.352343749997</v>
      </c>
      <c r="B108" s="5">
        <v>42711.352343749997</v>
      </c>
      <c r="C108">
        <v>0</v>
      </c>
    </row>
    <row r="109" spans="1:3" x14ac:dyDescent="0.25">
      <c r="A109" s="4">
        <v>42711.352349537039</v>
      </c>
      <c r="B109" s="5">
        <v>42711.352349537039</v>
      </c>
      <c r="C109">
        <v>0</v>
      </c>
    </row>
    <row r="110" spans="1:3" x14ac:dyDescent="0.25">
      <c r="A110" s="4">
        <v>42711.352355324074</v>
      </c>
      <c r="B110" s="5">
        <v>42711.352355324074</v>
      </c>
      <c r="C110">
        <v>0</v>
      </c>
    </row>
    <row r="111" spans="1:3" x14ac:dyDescent="0.25">
      <c r="A111" s="4">
        <v>42711.352361111109</v>
      </c>
      <c r="B111" s="5">
        <v>42711.352361111109</v>
      </c>
      <c r="C111">
        <v>0</v>
      </c>
    </row>
    <row r="112" spans="1:3" x14ac:dyDescent="0.25">
      <c r="A112" s="4">
        <v>42711.352366898151</v>
      </c>
      <c r="B112" s="5">
        <v>42711.352366898151</v>
      </c>
      <c r="C112">
        <v>-0.1</v>
      </c>
    </row>
    <row r="113" spans="1:3" x14ac:dyDescent="0.25">
      <c r="A113" s="4">
        <v>42711.352372685185</v>
      </c>
      <c r="B113" s="5">
        <v>42711.352372685185</v>
      </c>
      <c r="C113">
        <v>-0.1</v>
      </c>
    </row>
    <row r="114" spans="1:3" x14ac:dyDescent="0.25">
      <c r="A114" s="4">
        <v>42711.35237847222</v>
      </c>
      <c r="B114" s="5">
        <v>42711.35237847222</v>
      </c>
      <c r="C114">
        <v>-0.1</v>
      </c>
    </row>
    <row r="115" spans="1:3" x14ac:dyDescent="0.25">
      <c r="A115" s="4">
        <v>42711.352384259262</v>
      </c>
      <c r="B115" s="5">
        <v>42711.352384259262</v>
      </c>
      <c r="C115">
        <v>0</v>
      </c>
    </row>
    <row r="116" spans="1:3" x14ac:dyDescent="0.25">
      <c r="A116" s="4">
        <v>42711.352390046297</v>
      </c>
      <c r="B116" s="5">
        <v>42711.352390046297</v>
      </c>
      <c r="C116">
        <v>0.1</v>
      </c>
    </row>
    <row r="117" spans="1:3" x14ac:dyDescent="0.25">
      <c r="A117" s="4">
        <v>42711.352395833332</v>
      </c>
      <c r="B117" s="5">
        <v>42711.352395833332</v>
      </c>
      <c r="C117">
        <v>-0.1</v>
      </c>
    </row>
    <row r="118" spans="1:3" x14ac:dyDescent="0.25">
      <c r="A118" s="4">
        <v>42711.352401620374</v>
      </c>
      <c r="B118" s="5">
        <v>42711.352401620374</v>
      </c>
      <c r="C118">
        <v>0</v>
      </c>
    </row>
    <row r="119" spans="1:3" x14ac:dyDescent="0.25">
      <c r="A119" s="4">
        <v>42711.352407407408</v>
      </c>
      <c r="B119" s="5">
        <v>42711.352407407408</v>
      </c>
      <c r="C119">
        <v>0</v>
      </c>
    </row>
    <row r="120" spans="1:3" x14ac:dyDescent="0.25">
      <c r="A120" s="4">
        <v>42711.352413194443</v>
      </c>
      <c r="B120" s="5">
        <v>42711.352413194443</v>
      </c>
      <c r="C120">
        <v>0</v>
      </c>
    </row>
    <row r="121" spans="1:3" x14ac:dyDescent="0.25">
      <c r="A121" s="4">
        <v>42711.352418981478</v>
      </c>
      <c r="B121" s="5">
        <v>42711.352418981478</v>
      </c>
      <c r="C121">
        <v>-0.1</v>
      </c>
    </row>
    <row r="122" spans="1:3" x14ac:dyDescent="0.25">
      <c r="A122" s="4">
        <v>42711.35242476852</v>
      </c>
      <c r="B122" s="5">
        <v>42711.35242476852</v>
      </c>
      <c r="C122">
        <v>0</v>
      </c>
    </row>
    <row r="123" spans="1:3" x14ac:dyDescent="0.25">
      <c r="A123" s="4">
        <v>42711.352430555555</v>
      </c>
      <c r="B123" s="5">
        <v>42711.352430555555</v>
      </c>
      <c r="C123">
        <v>0</v>
      </c>
    </row>
    <row r="124" spans="1:3" x14ac:dyDescent="0.25">
      <c r="A124" s="4">
        <v>42711.352436342589</v>
      </c>
      <c r="B124" s="5">
        <v>42711.352436342589</v>
      </c>
      <c r="C124">
        <v>0</v>
      </c>
    </row>
    <row r="125" spans="1:3" x14ac:dyDescent="0.25">
      <c r="A125" s="4">
        <v>42711.352442129632</v>
      </c>
      <c r="B125" s="5">
        <v>42711.352442129632</v>
      </c>
      <c r="C125">
        <v>0</v>
      </c>
    </row>
    <row r="126" spans="1:3" x14ac:dyDescent="0.25">
      <c r="A126" s="4">
        <v>42711.352447916666</v>
      </c>
      <c r="B126" s="5">
        <v>42711.352447916666</v>
      </c>
      <c r="C126">
        <v>0</v>
      </c>
    </row>
    <row r="127" spans="1:3" x14ac:dyDescent="0.25">
      <c r="A127" s="4">
        <v>42711.352453703701</v>
      </c>
      <c r="B127" s="5">
        <v>42711.352453703701</v>
      </c>
      <c r="C127">
        <v>-0.1</v>
      </c>
    </row>
    <row r="128" spans="1:3" x14ac:dyDescent="0.25">
      <c r="A128" s="4">
        <v>42711.352459490743</v>
      </c>
      <c r="B128" s="5">
        <v>42711.352459490743</v>
      </c>
      <c r="C128">
        <v>-0.1</v>
      </c>
    </row>
    <row r="129" spans="1:3" x14ac:dyDescent="0.25">
      <c r="A129" s="4">
        <v>42711.352465277778</v>
      </c>
      <c r="B129" s="5">
        <v>42711.352465277778</v>
      </c>
      <c r="C129">
        <v>-0.1</v>
      </c>
    </row>
    <row r="130" spans="1:3" x14ac:dyDescent="0.25">
      <c r="A130" s="4">
        <v>42711.352471064813</v>
      </c>
      <c r="B130" s="5">
        <v>42711.352471064813</v>
      </c>
      <c r="C130">
        <v>-0.1</v>
      </c>
    </row>
    <row r="131" spans="1:3" x14ac:dyDescent="0.25">
      <c r="A131" s="4">
        <v>42711.352476851855</v>
      </c>
      <c r="B131" s="5">
        <v>42711.352476851855</v>
      </c>
      <c r="C131">
        <v>0</v>
      </c>
    </row>
    <row r="132" spans="1:3" x14ac:dyDescent="0.25">
      <c r="A132" s="4">
        <v>42711.352482638889</v>
      </c>
      <c r="B132" s="5">
        <v>42711.352482638889</v>
      </c>
      <c r="C132">
        <v>-0.1</v>
      </c>
    </row>
    <row r="133" spans="1:3" x14ac:dyDescent="0.25">
      <c r="A133" s="4">
        <v>42711.352488425924</v>
      </c>
      <c r="B133" s="5">
        <v>42711.352488425924</v>
      </c>
      <c r="C133">
        <v>-0.1</v>
      </c>
    </row>
    <row r="134" spans="1:3" x14ac:dyDescent="0.25">
      <c r="A134" s="4">
        <v>42711.352494212966</v>
      </c>
      <c r="B134" s="5">
        <v>42711.352494212966</v>
      </c>
      <c r="C134">
        <v>0</v>
      </c>
    </row>
    <row r="135" spans="1:3" x14ac:dyDescent="0.25">
      <c r="A135" s="4">
        <v>42711.352500000001</v>
      </c>
      <c r="B135" s="5">
        <v>42711.352500000001</v>
      </c>
      <c r="C135">
        <v>0</v>
      </c>
    </row>
    <row r="136" spans="1:3" x14ac:dyDescent="0.25">
      <c r="A136" s="4">
        <v>42711.352505787036</v>
      </c>
      <c r="B136" s="5">
        <v>42711.352505787036</v>
      </c>
      <c r="C136">
        <v>0</v>
      </c>
    </row>
    <row r="137" spans="1:3" x14ac:dyDescent="0.25">
      <c r="A137" s="4">
        <v>42711.352511574078</v>
      </c>
      <c r="B137" s="5">
        <v>42711.352511574078</v>
      </c>
      <c r="C137">
        <v>0</v>
      </c>
    </row>
    <row r="138" spans="1:3" x14ac:dyDescent="0.25">
      <c r="A138" s="4">
        <v>42711.352517361112</v>
      </c>
      <c r="B138" s="5">
        <v>42711.352517361112</v>
      </c>
      <c r="C138">
        <v>0</v>
      </c>
    </row>
    <row r="139" spans="1:3" x14ac:dyDescent="0.25">
      <c r="A139" s="4">
        <v>42711.352523148147</v>
      </c>
      <c r="B139" s="5">
        <v>42711.352523148147</v>
      </c>
      <c r="C139">
        <v>0</v>
      </c>
    </row>
    <row r="140" spans="1:3" x14ac:dyDescent="0.25">
      <c r="A140" s="4">
        <v>42711.352528935182</v>
      </c>
      <c r="B140" s="5">
        <v>42711.352528935182</v>
      </c>
      <c r="C140">
        <v>0</v>
      </c>
    </row>
    <row r="141" spans="1:3" x14ac:dyDescent="0.25">
      <c r="A141" s="4">
        <v>42711.352534722224</v>
      </c>
      <c r="B141" s="5">
        <v>42711.352534722224</v>
      </c>
      <c r="C141">
        <v>0</v>
      </c>
    </row>
    <row r="142" spans="1:3" x14ac:dyDescent="0.25">
      <c r="A142" s="4">
        <v>42711.352540509259</v>
      </c>
      <c r="B142" s="5">
        <v>42711.352540509259</v>
      </c>
      <c r="C142">
        <v>-0.1</v>
      </c>
    </row>
    <row r="143" spans="1:3" x14ac:dyDescent="0.25">
      <c r="A143" s="4">
        <v>42711.352546296293</v>
      </c>
      <c r="B143" s="5">
        <v>42711.352546296293</v>
      </c>
      <c r="C143">
        <v>0</v>
      </c>
    </row>
    <row r="144" spans="1:3" x14ac:dyDescent="0.25">
      <c r="A144" s="4">
        <v>42711.352552083335</v>
      </c>
      <c r="B144" s="5">
        <v>42711.352552083335</v>
      </c>
      <c r="C144">
        <v>0</v>
      </c>
    </row>
    <row r="145" spans="1:3" x14ac:dyDescent="0.25">
      <c r="A145" s="4">
        <v>42711.35255787037</v>
      </c>
      <c r="B145" s="5">
        <v>42711.35255787037</v>
      </c>
      <c r="C145">
        <v>-0.1</v>
      </c>
    </row>
    <row r="146" spans="1:3" x14ac:dyDescent="0.25">
      <c r="A146" s="4">
        <v>42711.352563657405</v>
      </c>
      <c r="B146" s="5">
        <v>42711.352563657405</v>
      </c>
      <c r="C146">
        <v>0</v>
      </c>
    </row>
    <row r="147" spans="1:3" x14ac:dyDescent="0.25">
      <c r="A147" s="4">
        <v>42711.352569444447</v>
      </c>
      <c r="B147" s="5">
        <v>42711.352569444447</v>
      </c>
      <c r="C147">
        <v>0</v>
      </c>
    </row>
    <row r="148" spans="1:3" x14ac:dyDescent="0.25">
      <c r="A148" s="4">
        <v>42711.352575231482</v>
      </c>
      <c r="B148" s="5">
        <v>42711.352575231482</v>
      </c>
      <c r="C148">
        <v>-0.1</v>
      </c>
    </row>
    <row r="149" spans="1:3" x14ac:dyDescent="0.25">
      <c r="A149" s="4">
        <v>42711.352581018517</v>
      </c>
      <c r="B149" s="5">
        <v>42711.352581018517</v>
      </c>
      <c r="C149">
        <v>-0.1</v>
      </c>
    </row>
    <row r="150" spans="1:3" x14ac:dyDescent="0.25">
      <c r="A150" s="4">
        <v>42711.352586805559</v>
      </c>
      <c r="B150" s="5">
        <v>42711.352586805559</v>
      </c>
      <c r="C150">
        <v>-0.1</v>
      </c>
    </row>
    <row r="151" spans="1:3" x14ac:dyDescent="0.25">
      <c r="A151" s="4">
        <v>42711.352592592593</v>
      </c>
      <c r="B151" s="5">
        <v>42711.352592592593</v>
      </c>
      <c r="C151">
        <v>0</v>
      </c>
    </row>
    <row r="152" spans="1:3" x14ac:dyDescent="0.25">
      <c r="A152" s="4">
        <v>42711.352598379628</v>
      </c>
      <c r="B152" s="5">
        <v>42711.352598379628</v>
      </c>
      <c r="C152">
        <v>0</v>
      </c>
    </row>
    <row r="153" spans="1:3" x14ac:dyDescent="0.25">
      <c r="A153" s="4">
        <v>42711.35260416667</v>
      </c>
      <c r="B153" s="5">
        <v>42711.35260416667</v>
      </c>
      <c r="C153">
        <v>0</v>
      </c>
    </row>
    <row r="154" spans="1:3" x14ac:dyDescent="0.25">
      <c r="A154" s="4">
        <v>42711.352609953705</v>
      </c>
      <c r="B154" s="5">
        <v>42711.352609953705</v>
      </c>
      <c r="C154">
        <v>-0.1</v>
      </c>
    </row>
    <row r="155" spans="1:3" x14ac:dyDescent="0.25">
      <c r="A155" s="4">
        <v>42711.35261574074</v>
      </c>
      <c r="B155" s="5">
        <v>42711.35261574074</v>
      </c>
      <c r="C155">
        <v>-0.1</v>
      </c>
    </row>
    <row r="156" spans="1:3" x14ac:dyDescent="0.25">
      <c r="A156" s="4">
        <v>42711.352621527774</v>
      </c>
      <c r="B156" s="5">
        <v>42711.352621527774</v>
      </c>
      <c r="C156">
        <v>-0.1</v>
      </c>
    </row>
    <row r="157" spans="1:3" x14ac:dyDescent="0.25">
      <c r="A157" s="4">
        <v>42711.352627314816</v>
      </c>
      <c r="B157" s="5">
        <v>42711.352627314816</v>
      </c>
      <c r="C157">
        <v>-0.1</v>
      </c>
    </row>
    <row r="158" spans="1:3" x14ac:dyDescent="0.25">
      <c r="A158" s="4">
        <v>42711.352633101851</v>
      </c>
      <c r="B158" s="5">
        <v>42711.352633101851</v>
      </c>
      <c r="C158">
        <v>0</v>
      </c>
    </row>
    <row r="159" spans="1:3" x14ac:dyDescent="0.25">
      <c r="A159" s="4">
        <v>42711.352638888886</v>
      </c>
      <c r="B159" s="5">
        <v>42711.352638888886</v>
      </c>
      <c r="C159">
        <v>0</v>
      </c>
    </row>
    <row r="160" spans="1:3" x14ac:dyDescent="0.25">
      <c r="A160" s="4">
        <v>42711.352644675928</v>
      </c>
      <c r="B160" s="5">
        <v>42711.352644675928</v>
      </c>
      <c r="C160">
        <v>-0.1</v>
      </c>
    </row>
    <row r="161" spans="1:3" x14ac:dyDescent="0.25">
      <c r="A161" s="4">
        <v>42711.352650462963</v>
      </c>
      <c r="B161" s="5">
        <v>42711.352650462963</v>
      </c>
      <c r="C161">
        <v>0</v>
      </c>
    </row>
    <row r="162" spans="1:3" x14ac:dyDescent="0.25">
      <c r="A162" s="4">
        <v>42711.352656249997</v>
      </c>
      <c r="B162" s="5">
        <v>42711.352656249997</v>
      </c>
      <c r="C162">
        <v>0</v>
      </c>
    </row>
    <row r="163" spans="1:3" x14ac:dyDescent="0.25">
      <c r="A163" s="4">
        <v>42711.352662037039</v>
      </c>
      <c r="B163" s="5">
        <v>42711.352662037039</v>
      </c>
      <c r="C163">
        <v>-0.1</v>
      </c>
    </row>
    <row r="164" spans="1:3" x14ac:dyDescent="0.25">
      <c r="A164" s="4">
        <v>42711.352667824074</v>
      </c>
      <c r="B164" s="5">
        <v>42711.352667824074</v>
      </c>
      <c r="C164">
        <v>0</v>
      </c>
    </row>
    <row r="165" spans="1:3" x14ac:dyDescent="0.25">
      <c r="A165" s="4">
        <v>42711.352673611109</v>
      </c>
      <c r="B165" s="5">
        <v>42711.352673611109</v>
      </c>
      <c r="C165">
        <v>0</v>
      </c>
    </row>
    <row r="166" spans="1:3" x14ac:dyDescent="0.25">
      <c r="A166" s="4">
        <v>42711.352679398151</v>
      </c>
      <c r="B166" s="5">
        <v>42711.352679398151</v>
      </c>
      <c r="C166">
        <v>0</v>
      </c>
    </row>
    <row r="167" spans="1:3" x14ac:dyDescent="0.25">
      <c r="A167" s="4">
        <v>42711.352685185186</v>
      </c>
      <c r="B167" s="5">
        <v>42711.352685185186</v>
      </c>
      <c r="C167">
        <v>-0.1</v>
      </c>
    </row>
    <row r="168" spans="1:3" x14ac:dyDescent="0.25">
      <c r="A168" s="4">
        <v>42711.35269097222</v>
      </c>
      <c r="B168" s="5">
        <v>42711.35269097222</v>
      </c>
      <c r="C168">
        <v>0</v>
      </c>
    </row>
    <row r="169" spans="1:3" x14ac:dyDescent="0.25">
      <c r="A169" s="4">
        <v>42711.352696759262</v>
      </c>
      <c r="B169" s="5">
        <v>42711.352696759262</v>
      </c>
      <c r="C169">
        <v>0</v>
      </c>
    </row>
    <row r="170" spans="1:3" x14ac:dyDescent="0.25">
      <c r="A170" s="4">
        <v>42711.352702546297</v>
      </c>
      <c r="B170" s="5">
        <v>42711.352702546297</v>
      </c>
      <c r="C170">
        <v>0</v>
      </c>
    </row>
    <row r="171" spans="1:3" x14ac:dyDescent="0.25">
      <c r="A171" s="4">
        <v>42711.352708333332</v>
      </c>
      <c r="B171" s="5">
        <v>42711.352708333332</v>
      </c>
      <c r="C171">
        <v>0</v>
      </c>
    </row>
    <row r="172" spans="1:3" x14ac:dyDescent="0.25">
      <c r="A172" s="4">
        <v>42711.352714120374</v>
      </c>
      <c r="B172" s="5">
        <v>42711.352714120374</v>
      </c>
      <c r="C172">
        <v>-0.1</v>
      </c>
    </row>
    <row r="173" spans="1:3" x14ac:dyDescent="0.25">
      <c r="A173" s="4">
        <v>42711.352719907409</v>
      </c>
      <c r="B173" s="5">
        <v>42711.352719907409</v>
      </c>
      <c r="C173">
        <v>0</v>
      </c>
    </row>
    <row r="174" spans="1:3" x14ac:dyDescent="0.25">
      <c r="A174" s="4">
        <v>42711.352725694444</v>
      </c>
      <c r="B174" s="5">
        <v>42711.352725694444</v>
      </c>
      <c r="C174">
        <v>-0.1</v>
      </c>
    </row>
    <row r="175" spans="1:3" x14ac:dyDescent="0.25">
      <c r="A175" s="4">
        <v>42711.352731481478</v>
      </c>
      <c r="B175" s="5">
        <v>42711.352731481478</v>
      </c>
      <c r="C175">
        <v>0</v>
      </c>
    </row>
    <row r="176" spans="1:3" x14ac:dyDescent="0.25">
      <c r="A176" s="4">
        <v>42711.35273726852</v>
      </c>
      <c r="B176" s="5">
        <v>42711.35273726852</v>
      </c>
      <c r="C176">
        <v>0</v>
      </c>
    </row>
    <row r="177" spans="1:3" x14ac:dyDescent="0.25">
      <c r="A177" s="4">
        <v>42711.352743055555</v>
      </c>
      <c r="B177" s="5">
        <v>42711.352743055555</v>
      </c>
      <c r="C177">
        <v>0</v>
      </c>
    </row>
    <row r="178" spans="1:3" x14ac:dyDescent="0.25">
      <c r="A178" s="4">
        <v>42711.35274884259</v>
      </c>
      <c r="B178" s="5">
        <v>42711.35274884259</v>
      </c>
      <c r="C178">
        <v>0</v>
      </c>
    </row>
    <row r="179" spans="1:3" x14ac:dyDescent="0.25">
      <c r="A179" s="4">
        <v>42711.352754629632</v>
      </c>
      <c r="B179" s="5">
        <v>42711.352754629632</v>
      </c>
      <c r="C179">
        <v>-0.1</v>
      </c>
    </row>
    <row r="180" spans="1:3" x14ac:dyDescent="0.25">
      <c r="A180" s="4">
        <v>42711.352760416667</v>
      </c>
      <c r="B180" s="5">
        <v>42711.352760416667</v>
      </c>
      <c r="C180">
        <v>0</v>
      </c>
    </row>
    <row r="181" spans="1:3" x14ac:dyDescent="0.25">
      <c r="A181" s="4">
        <v>42711.352766203701</v>
      </c>
      <c r="B181" s="5">
        <v>42711.352766203701</v>
      </c>
      <c r="C181">
        <v>0</v>
      </c>
    </row>
    <row r="182" spans="1:3" x14ac:dyDescent="0.25">
      <c r="A182" s="4">
        <v>42711.352771990743</v>
      </c>
      <c r="B182" s="5">
        <v>42711.352771990743</v>
      </c>
      <c r="C182">
        <v>0</v>
      </c>
    </row>
    <row r="183" spans="1:3" x14ac:dyDescent="0.25">
      <c r="A183" s="4">
        <v>42711.352777777778</v>
      </c>
      <c r="B183" s="5">
        <v>42711.352777777778</v>
      </c>
      <c r="C183">
        <v>0</v>
      </c>
    </row>
    <row r="184" spans="1:3" x14ac:dyDescent="0.25">
      <c r="A184" s="4">
        <v>42711.352783564813</v>
      </c>
      <c r="B184" s="5">
        <v>42711.352783564813</v>
      </c>
      <c r="C184">
        <v>0</v>
      </c>
    </row>
    <row r="185" spans="1:3" x14ac:dyDescent="0.25">
      <c r="A185" s="4">
        <v>42711.352789351855</v>
      </c>
      <c r="B185" s="5">
        <v>42711.352789351855</v>
      </c>
      <c r="C185">
        <v>-0.1</v>
      </c>
    </row>
    <row r="186" spans="1:3" x14ac:dyDescent="0.25">
      <c r="A186" s="4">
        <v>42711.35279513889</v>
      </c>
      <c r="B186" s="5">
        <v>42711.35279513889</v>
      </c>
      <c r="C186">
        <v>-0.1</v>
      </c>
    </row>
    <row r="187" spans="1:3" x14ac:dyDescent="0.25">
      <c r="A187" s="4">
        <v>42711.352800925924</v>
      </c>
      <c r="B187" s="5">
        <v>42711.352800925924</v>
      </c>
      <c r="C187">
        <v>0</v>
      </c>
    </row>
    <row r="188" spans="1:3" x14ac:dyDescent="0.25">
      <c r="A188" s="4">
        <v>42711.352806712966</v>
      </c>
      <c r="B188" s="5">
        <v>42711.352806712966</v>
      </c>
      <c r="C188">
        <v>-0.1</v>
      </c>
    </row>
    <row r="189" spans="1:3" x14ac:dyDescent="0.25">
      <c r="A189" s="4">
        <v>42711.352812500001</v>
      </c>
      <c r="B189" s="5">
        <v>42711.352812500001</v>
      </c>
      <c r="C189">
        <v>-0.1</v>
      </c>
    </row>
    <row r="190" spans="1:3" x14ac:dyDescent="0.25">
      <c r="A190" s="4">
        <v>42711.352818287036</v>
      </c>
      <c r="B190" s="5">
        <v>42711.352818287036</v>
      </c>
      <c r="C190">
        <v>0.1</v>
      </c>
    </row>
    <row r="191" spans="1:3" x14ac:dyDescent="0.25">
      <c r="A191" s="4">
        <v>42711.352824074071</v>
      </c>
      <c r="B191" s="5">
        <v>42711.352824074071</v>
      </c>
      <c r="C191">
        <v>0</v>
      </c>
    </row>
    <row r="192" spans="1:3" x14ac:dyDescent="0.25">
      <c r="A192" s="4">
        <v>42711.352829861113</v>
      </c>
      <c r="B192" s="5">
        <v>42711.352829861113</v>
      </c>
      <c r="C192">
        <v>0</v>
      </c>
    </row>
    <row r="193" spans="1:3" x14ac:dyDescent="0.25">
      <c r="A193" s="4">
        <v>42711.352835648147</v>
      </c>
      <c r="B193" s="5">
        <v>42711.352835648147</v>
      </c>
      <c r="C193">
        <v>0</v>
      </c>
    </row>
    <row r="194" spans="1:3" x14ac:dyDescent="0.25">
      <c r="A194" s="4">
        <v>42711.352841435182</v>
      </c>
      <c r="B194" s="5">
        <v>42711.352841435182</v>
      </c>
      <c r="C194">
        <v>-0.1</v>
      </c>
    </row>
    <row r="195" spans="1:3" x14ac:dyDescent="0.25">
      <c r="A195" s="4">
        <v>42711.352847222224</v>
      </c>
      <c r="B195" s="5">
        <v>42711.352847222224</v>
      </c>
      <c r="C195">
        <v>-0.1</v>
      </c>
    </row>
    <row r="196" spans="1:3" x14ac:dyDescent="0.25">
      <c r="A196" s="4">
        <v>42711.352853009259</v>
      </c>
      <c r="B196" s="5">
        <v>42711.352853009259</v>
      </c>
      <c r="C196">
        <v>-0.1</v>
      </c>
    </row>
    <row r="197" spans="1:3" x14ac:dyDescent="0.25">
      <c r="A197" s="4">
        <v>42711.352858796294</v>
      </c>
      <c r="B197" s="5">
        <v>42711.352858796294</v>
      </c>
      <c r="C197">
        <v>-0.1</v>
      </c>
    </row>
    <row r="198" spans="1:3" x14ac:dyDescent="0.25">
      <c r="A198" s="4">
        <v>42711.352864583336</v>
      </c>
      <c r="B198" s="5">
        <v>42711.352864583336</v>
      </c>
      <c r="C198">
        <v>0</v>
      </c>
    </row>
    <row r="199" spans="1:3" x14ac:dyDescent="0.25">
      <c r="A199" s="4">
        <v>42711.352870370371</v>
      </c>
      <c r="B199" s="5">
        <v>42711.352870370371</v>
      </c>
      <c r="C199">
        <v>-0.1</v>
      </c>
    </row>
    <row r="200" spans="1:3" x14ac:dyDescent="0.25">
      <c r="A200" s="4">
        <v>42711.352876157405</v>
      </c>
      <c r="B200" s="5">
        <v>42711.352876157405</v>
      </c>
      <c r="C200">
        <v>-0.1</v>
      </c>
    </row>
    <row r="201" spans="1:3" x14ac:dyDescent="0.25">
      <c r="A201" s="4">
        <v>42711.352881944447</v>
      </c>
      <c r="B201" s="5">
        <v>42711.352881944447</v>
      </c>
      <c r="C201">
        <v>-0.1</v>
      </c>
    </row>
    <row r="202" spans="1:3" x14ac:dyDescent="0.25">
      <c r="A202" s="4">
        <v>42711.352887731482</v>
      </c>
      <c r="B202" s="5">
        <v>42711.352887731482</v>
      </c>
      <c r="C202">
        <v>0</v>
      </c>
    </row>
    <row r="203" spans="1:3" x14ac:dyDescent="0.25">
      <c r="A203" s="4">
        <v>42711.352893518517</v>
      </c>
      <c r="B203" s="5">
        <v>42711.352893518517</v>
      </c>
      <c r="C203">
        <v>0</v>
      </c>
    </row>
    <row r="204" spans="1:3" x14ac:dyDescent="0.25">
      <c r="A204" s="4">
        <v>42711.352899305559</v>
      </c>
      <c r="B204" s="5">
        <v>42711.352899305559</v>
      </c>
      <c r="C204">
        <v>0</v>
      </c>
    </row>
    <row r="205" spans="1:3" x14ac:dyDescent="0.25">
      <c r="A205" s="4">
        <v>42711.352905092594</v>
      </c>
      <c r="B205" s="5">
        <v>42711.352905092594</v>
      </c>
      <c r="C205">
        <v>-0.1</v>
      </c>
    </row>
    <row r="206" spans="1:3" x14ac:dyDescent="0.25">
      <c r="A206" s="4">
        <v>42711.352910879628</v>
      </c>
      <c r="B206" s="5">
        <v>42711.352910879628</v>
      </c>
      <c r="C206">
        <v>0</v>
      </c>
    </row>
    <row r="207" spans="1:3" x14ac:dyDescent="0.25">
      <c r="A207" s="4">
        <v>42711.352916666663</v>
      </c>
      <c r="B207" s="5">
        <v>42711.352916666663</v>
      </c>
      <c r="C207">
        <v>-0.1</v>
      </c>
    </row>
    <row r="208" spans="1:3" x14ac:dyDescent="0.25">
      <c r="A208" s="4">
        <v>42711.352922453705</v>
      </c>
      <c r="B208" s="5">
        <v>42711.352922453705</v>
      </c>
      <c r="C208">
        <v>0</v>
      </c>
    </row>
    <row r="209" spans="1:3" x14ac:dyDescent="0.25">
      <c r="A209" s="4">
        <v>42711.35292824074</v>
      </c>
      <c r="B209" s="5">
        <v>42711.35292824074</v>
      </c>
      <c r="C209">
        <v>-0.1</v>
      </c>
    </row>
    <row r="210" spans="1:3" x14ac:dyDescent="0.25">
      <c r="A210" s="4">
        <v>42711.352934027775</v>
      </c>
      <c r="B210" s="5">
        <v>42711.352934027775</v>
      </c>
      <c r="C210">
        <v>0</v>
      </c>
    </row>
    <row r="211" spans="1:3" x14ac:dyDescent="0.25">
      <c r="A211" s="4">
        <v>42711.352939814817</v>
      </c>
      <c r="B211" s="5">
        <v>42711.352939814817</v>
      </c>
      <c r="C211">
        <v>0</v>
      </c>
    </row>
    <row r="212" spans="1:3" x14ac:dyDescent="0.25">
      <c r="A212" s="4">
        <v>42711.352945601851</v>
      </c>
      <c r="B212" s="5">
        <v>42711.352945601851</v>
      </c>
      <c r="C212">
        <v>-0.1</v>
      </c>
    </row>
    <row r="213" spans="1:3" x14ac:dyDescent="0.25">
      <c r="A213" s="4">
        <v>42711.352951388886</v>
      </c>
      <c r="B213" s="5">
        <v>42711.352951388886</v>
      </c>
      <c r="C213">
        <v>0</v>
      </c>
    </row>
    <row r="214" spans="1:3" x14ac:dyDescent="0.25">
      <c r="A214" s="4">
        <v>42711.352957175928</v>
      </c>
      <c r="B214" s="5">
        <v>42711.352957175928</v>
      </c>
      <c r="C214">
        <v>0</v>
      </c>
    </row>
    <row r="215" spans="1:3" x14ac:dyDescent="0.25">
      <c r="A215" s="4">
        <v>42711.352962962963</v>
      </c>
      <c r="B215" s="5">
        <v>42711.352962962963</v>
      </c>
      <c r="C215">
        <v>0</v>
      </c>
    </row>
    <row r="216" spans="1:3" x14ac:dyDescent="0.25">
      <c r="A216" s="4">
        <v>42711.352968749998</v>
      </c>
      <c r="B216" s="5">
        <v>42711.352968749998</v>
      </c>
      <c r="C216">
        <v>-0.1</v>
      </c>
    </row>
    <row r="217" spans="1:3" x14ac:dyDescent="0.25">
      <c r="A217" s="4">
        <v>42711.35297453704</v>
      </c>
      <c r="B217" s="5">
        <v>42711.35297453704</v>
      </c>
      <c r="C217">
        <v>0</v>
      </c>
    </row>
    <row r="218" spans="1:3" x14ac:dyDescent="0.25">
      <c r="A218" s="4">
        <v>42711.352980324074</v>
      </c>
      <c r="B218" s="5">
        <v>42711.352980324074</v>
      </c>
      <c r="C218">
        <v>0</v>
      </c>
    </row>
    <row r="219" spans="1:3" x14ac:dyDescent="0.25">
      <c r="A219" s="4">
        <v>42711.352986111109</v>
      </c>
      <c r="B219" s="5">
        <v>42711.352986111109</v>
      </c>
      <c r="C219">
        <v>0</v>
      </c>
    </row>
    <row r="220" spans="1:3" x14ac:dyDescent="0.25">
      <c r="A220" s="4">
        <v>42711.352991898151</v>
      </c>
      <c r="B220" s="5">
        <v>42711.352991898151</v>
      </c>
      <c r="C220">
        <v>-0.1</v>
      </c>
    </row>
    <row r="221" spans="1:3" x14ac:dyDescent="0.25">
      <c r="A221" s="4">
        <v>42711.352997685186</v>
      </c>
      <c r="B221" s="5">
        <v>42711.352997685186</v>
      </c>
      <c r="C221">
        <v>-0.1</v>
      </c>
    </row>
    <row r="222" spans="1:3" x14ac:dyDescent="0.25">
      <c r="A222" s="4">
        <v>42711.353003472221</v>
      </c>
      <c r="B222" s="5">
        <v>42711.353003472221</v>
      </c>
      <c r="C222">
        <v>-0.1</v>
      </c>
    </row>
    <row r="223" spans="1:3" x14ac:dyDescent="0.25">
      <c r="A223" s="4">
        <v>42711.353009259263</v>
      </c>
      <c r="B223" s="5">
        <v>42711.353009259263</v>
      </c>
      <c r="C223">
        <v>0</v>
      </c>
    </row>
    <row r="224" spans="1:3" x14ac:dyDescent="0.25">
      <c r="A224" s="4">
        <v>42711.353015046298</v>
      </c>
      <c r="B224" s="5">
        <v>42711.353015046298</v>
      </c>
      <c r="C224">
        <v>0</v>
      </c>
    </row>
    <row r="225" spans="1:3" x14ac:dyDescent="0.25">
      <c r="A225" s="4">
        <v>42711.353020833332</v>
      </c>
      <c r="B225" s="5">
        <v>42711.353020833332</v>
      </c>
      <c r="C225">
        <v>0</v>
      </c>
    </row>
    <row r="226" spans="1:3" x14ac:dyDescent="0.25">
      <c r="A226" s="4">
        <v>42711.353026620367</v>
      </c>
      <c r="B226" s="5">
        <v>42711.353026620367</v>
      </c>
      <c r="C226">
        <v>0</v>
      </c>
    </row>
    <row r="227" spans="1:3" x14ac:dyDescent="0.25">
      <c r="A227" s="4">
        <v>42711.353032407409</v>
      </c>
      <c r="B227" s="5">
        <v>42711.353032407409</v>
      </c>
      <c r="C227">
        <v>-0.1</v>
      </c>
    </row>
    <row r="228" spans="1:3" x14ac:dyDescent="0.25">
      <c r="A228" s="4">
        <v>42711.353038194444</v>
      </c>
      <c r="B228" s="5">
        <v>42711.353038194444</v>
      </c>
      <c r="C228">
        <v>-0.1</v>
      </c>
    </row>
    <row r="229" spans="1:3" x14ac:dyDescent="0.25">
      <c r="A229" s="4">
        <v>42711.353043981479</v>
      </c>
      <c r="B229" s="5">
        <v>42711.353043981479</v>
      </c>
      <c r="C229">
        <v>0</v>
      </c>
    </row>
    <row r="230" spans="1:3" x14ac:dyDescent="0.25">
      <c r="A230" s="4">
        <v>42711.353049768521</v>
      </c>
      <c r="B230" s="5">
        <v>42711.353049768521</v>
      </c>
      <c r="C230">
        <v>0</v>
      </c>
    </row>
    <row r="231" spans="1:3" x14ac:dyDescent="0.25">
      <c r="A231" s="4">
        <v>42711.353055555555</v>
      </c>
      <c r="B231" s="5">
        <v>42711.353055555555</v>
      </c>
      <c r="C231">
        <v>-0.1</v>
      </c>
    </row>
    <row r="232" spans="1:3" x14ac:dyDescent="0.25">
      <c r="A232" s="4">
        <v>42711.35306134259</v>
      </c>
      <c r="B232" s="5">
        <v>42711.35306134259</v>
      </c>
      <c r="C232">
        <v>0</v>
      </c>
    </row>
    <row r="233" spans="1:3" x14ac:dyDescent="0.25">
      <c r="A233" s="4">
        <v>42711.353067129632</v>
      </c>
      <c r="B233" s="5">
        <v>42711.353067129632</v>
      </c>
      <c r="C233">
        <v>0</v>
      </c>
    </row>
    <row r="234" spans="1:3" x14ac:dyDescent="0.25">
      <c r="A234" s="4">
        <v>42711.353072916667</v>
      </c>
      <c r="B234" s="5">
        <v>42711.353072916667</v>
      </c>
      <c r="C234">
        <v>-0.1</v>
      </c>
    </row>
    <row r="235" spans="1:3" x14ac:dyDescent="0.25">
      <c r="A235" s="4">
        <v>42711.353078703702</v>
      </c>
      <c r="B235" s="5">
        <v>42711.353078703702</v>
      </c>
      <c r="C235">
        <v>0</v>
      </c>
    </row>
    <row r="236" spans="1:3" x14ac:dyDescent="0.25">
      <c r="A236" s="4">
        <v>42711.353084490744</v>
      </c>
      <c r="B236" s="5">
        <v>42711.353084490744</v>
      </c>
      <c r="C236">
        <v>0</v>
      </c>
    </row>
    <row r="237" spans="1:3" x14ac:dyDescent="0.25">
      <c r="A237" s="4">
        <v>42711.353090277778</v>
      </c>
      <c r="B237" s="5">
        <v>42711.353090277778</v>
      </c>
      <c r="C237">
        <v>-0.1</v>
      </c>
    </row>
    <row r="238" spans="1:3" x14ac:dyDescent="0.25">
      <c r="A238" s="4">
        <v>42711.353096064813</v>
      </c>
      <c r="B238" s="5">
        <v>42711.353096064813</v>
      </c>
      <c r="C238">
        <v>-0.1</v>
      </c>
    </row>
    <row r="239" spans="1:3" x14ac:dyDescent="0.25">
      <c r="A239" s="4">
        <v>42711.353101851855</v>
      </c>
      <c r="B239" s="5">
        <v>42711.353101851855</v>
      </c>
      <c r="C239">
        <v>-0.1</v>
      </c>
    </row>
    <row r="240" spans="1:3" x14ac:dyDescent="0.25">
      <c r="A240" s="4">
        <v>42711.35310763889</v>
      </c>
      <c r="B240" s="5">
        <v>42711.35310763889</v>
      </c>
      <c r="C240">
        <v>-0.1</v>
      </c>
    </row>
    <row r="241" spans="1:3" x14ac:dyDescent="0.25">
      <c r="A241" s="4">
        <v>42711.353113425925</v>
      </c>
      <c r="B241" s="5">
        <v>42711.353113425925</v>
      </c>
      <c r="C241">
        <v>-0.1</v>
      </c>
    </row>
    <row r="242" spans="1:3" x14ac:dyDescent="0.25">
      <c r="A242" s="4">
        <v>42711.353119212959</v>
      </c>
      <c r="B242" s="5">
        <v>42711.353119212959</v>
      </c>
      <c r="C242">
        <v>0</v>
      </c>
    </row>
    <row r="243" spans="1:3" x14ac:dyDescent="0.25">
      <c r="A243" s="4">
        <v>42711.353125000001</v>
      </c>
      <c r="B243" s="5">
        <v>42711.353125000001</v>
      </c>
      <c r="C243">
        <v>0</v>
      </c>
    </row>
    <row r="244" spans="1:3" x14ac:dyDescent="0.25">
      <c r="A244" s="4">
        <v>42711.353130787036</v>
      </c>
      <c r="B244" s="5">
        <v>42711.353130787036</v>
      </c>
      <c r="C244">
        <v>0</v>
      </c>
    </row>
    <row r="245" spans="1:3" x14ac:dyDescent="0.25">
      <c r="A245" s="4">
        <v>42711.353136574071</v>
      </c>
      <c r="B245" s="5">
        <v>42711.353136574071</v>
      </c>
      <c r="C245">
        <v>0</v>
      </c>
    </row>
    <row r="246" spans="1:3" x14ac:dyDescent="0.25">
      <c r="A246" s="4">
        <v>42711.353142361113</v>
      </c>
      <c r="B246" s="5">
        <v>42711.353142361113</v>
      </c>
      <c r="C246">
        <v>0</v>
      </c>
    </row>
    <row r="247" spans="1:3" x14ac:dyDescent="0.25">
      <c r="A247" s="4">
        <v>42711.353148148148</v>
      </c>
      <c r="B247" s="5">
        <v>42711.353148148148</v>
      </c>
      <c r="C247">
        <v>-0.1</v>
      </c>
    </row>
    <row r="248" spans="1:3" x14ac:dyDescent="0.25">
      <c r="A248" s="4">
        <v>42711.353153935182</v>
      </c>
      <c r="B248" s="5">
        <v>42711.353153935182</v>
      </c>
      <c r="C248">
        <v>0</v>
      </c>
    </row>
    <row r="249" spans="1:3" x14ac:dyDescent="0.25">
      <c r="A249" s="4">
        <v>42711.353159722225</v>
      </c>
      <c r="B249" s="5">
        <v>42711.353159722225</v>
      </c>
      <c r="C249">
        <v>-0.1</v>
      </c>
    </row>
    <row r="250" spans="1:3" x14ac:dyDescent="0.25">
      <c r="A250" s="4">
        <v>42711.353165509259</v>
      </c>
      <c r="B250" s="5">
        <v>42711.353165509259</v>
      </c>
      <c r="C250">
        <v>-0.1</v>
      </c>
    </row>
    <row r="251" spans="1:3" x14ac:dyDescent="0.25">
      <c r="A251" s="4">
        <v>42711.353171296294</v>
      </c>
      <c r="B251" s="5">
        <v>42711.353171296294</v>
      </c>
      <c r="C251">
        <v>0</v>
      </c>
    </row>
    <row r="252" spans="1:3" x14ac:dyDescent="0.25">
      <c r="A252" s="4">
        <v>42711.353177083336</v>
      </c>
      <c r="B252" s="5">
        <v>42711.353177083336</v>
      </c>
      <c r="C252">
        <v>0</v>
      </c>
    </row>
    <row r="253" spans="1:3" x14ac:dyDescent="0.25">
      <c r="A253" s="4">
        <v>42711.353182870371</v>
      </c>
      <c r="B253" s="5">
        <v>42711.353182870371</v>
      </c>
      <c r="C253">
        <v>0</v>
      </c>
    </row>
    <row r="254" spans="1:3" x14ac:dyDescent="0.25">
      <c r="A254" s="4">
        <v>42711.353188657406</v>
      </c>
      <c r="B254" s="5">
        <v>42711.353188657406</v>
      </c>
      <c r="C254">
        <v>-0.1</v>
      </c>
    </row>
    <row r="255" spans="1:3" x14ac:dyDescent="0.25">
      <c r="A255" s="4">
        <v>42711.353194444448</v>
      </c>
      <c r="B255" s="5">
        <v>42711.353194444448</v>
      </c>
      <c r="C255">
        <v>0</v>
      </c>
    </row>
    <row r="256" spans="1:3" x14ac:dyDescent="0.25">
      <c r="A256" s="4">
        <v>42711.353200231482</v>
      </c>
      <c r="B256" s="5">
        <v>42711.353200231482</v>
      </c>
      <c r="C256">
        <v>0</v>
      </c>
    </row>
    <row r="257" spans="1:3" x14ac:dyDescent="0.25">
      <c r="A257" s="4">
        <v>42711.353206018517</v>
      </c>
      <c r="B257" s="5">
        <v>42711.353206018517</v>
      </c>
      <c r="C257">
        <v>0</v>
      </c>
    </row>
    <row r="258" spans="1:3" x14ac:dyDescent="0.25">
      <c r="A258" s="4">
        <v>42711.353211805559</v>
      </c>
      <c r="B258" s="5">
        <v>42711.353211805559</v>
      </c>
      <c r="C258">
        <v>0</v>
      </c>
    </row>
    <row r="259" spans="1:3" x14ac:dyDescent="0.25">
      <c r="A259" s="4">
        <v>42711.353217592594</v>
      </c>
      <c r="B259" s="5">
        <v>42711.353217592594</v>
      </c>
      <c r="C259">
        <v>0</v>
      </c>
    </row>
    <row r="260" spans="1:3" x14ac:dyDescent="0.25">
      <c r="A260" s="4">
        <v>42711.353223379629</v>
      </c>
      <c r="B260" s="5">
        <v>42711.353223379629</v>
      </c>
      <c r="C260">
        <v>-0.1</v>
      </c>
    </row>
    <row r="261" spans="1:3" x14ac:dyDescent="0.25">
      <c r="A261" s="4">
        <v>42711.353229166663</v>
      </c>
      <c r="B261" s="5">
        <v>42711.353229166663</v>
      </c>
      <c r="C261">
        <v>0</v>
      </c>
    </row>
    <row r="262" spans="1:3" x14ac:dyDescent="0.25">
      <c r="A262" s="4">
        <v>42711.353234953705</v>
      </c>
      <c r="B262" s="5">
        <v>42711.353234953705</v>
      </c>
      <c r="C262">
        <v>0</v>
      </c>
    </row>
    <row r="263" spans="1:3" x14ac:dyDescent="0.25">
      <c r="A263" s="4">
        <v>42711.35324074074</v>
      </c>
      <c r="B263" s="5">
        <v>42711.35324074074</v>
      </c>
      <c r="C263">
        <v>0</v>
      </c>
    </row>
    <row r="264" spans="1:3" x14ac:dyDescent="0.25">
      <c r="A264" s="4">
        <v>42711.353246527775</v>
      </c>
      <c r="B264" s="5">
        <v>42711.353246527775</v>
      </c>
      <c r="C264">
        <v>-0.1</v>
      </c>
    </row>
    <row r="265" spans="1:3" x14ac:dyDescent="0.25">
      <c r="A265" s="4">
        <v>42711.353252314817</v>
      </c>
      <c r="B265" s="5">
        <v>42711.353252314817</v>
      </c>
      <c r="C265">
        <v>-0.1</v>
      </c>
    </row>
    <row r="266" spans="1:3" x14ac:dyDescent="0.25">
      <c r="A266" s="4">
        <v>42711.353258101852</v>
      </c>
      <c r="B266" s="5">
        <v>42711.353258101852</v>
      </c>
      <c r="C266">
        <v>0</v>
      </c>
    </row>
    <row r="267" spans="1:3" x14ac:dyDescent="0.25">
      <c r="A267" s="4">
        <v>42711.353263888886</v>
      </c>
      <c r="B267" s="5">
        <v>42711.353263888886</v>
      </c>
      <c r="C267">
        <v>0</v>
      </c>
    </row>
    <row r="268" spans="1:3" x14ac:dyDescent="0.25">
      <c r="A268" s="4">
        <v>42711.353269675928</v>
      </c>
      <c r="B268" s="5">
        <v>42711.353269675928</v>
      </c>
      <c r="C268">
        <v>-0.1</v>
      </c>
    </row>
    <row r="269" spans="1:3" x14ac:dyDescent="0.25">
      <c r="A269" s="4">
        <v>42711.353275462963</v>
      </c>
      <c r="B269" s="5">
        <v>42711.353275462963</v>
      </c>
      <c r="C269">
        <v>0</v>
      </c>
    </row>
    <row r="270" spans="1:3" x14ac:dyDescent="0.25">
      <c r="A270" s="4">
        <v>42711.353281249998</v>
      </c>
      <c r="B270" s="5">
        <v>42711.353281249998</v>
      </c>
      <c r="C270">
        <v>-0.1</v>
      </c>
    </row>
    <row r="271" spans="1:3" x14ac:dyDescent="0.25">
      <c r="A271" s="4">
        <v>42711.35328703704</v>
      </c>
      <c r="B271" s="5">
        <v>42711.35328703704</v>
      </c>
      <c r="C271">
        <v>0</v>
      </c>
    </row>
    <row r="272" spans="1:3" x14ac:dyDescent="0.25">
      <c r="A272" s="4">
        <v>42711.353292824075</v>
      </c>
      <c r="B272" s="5">
        <v>42711.353292824075</v>
      </c>
      <c r="C272">
        <v>0</v>
      </c>
    </row>
    <row r="273" spans="1:3" x14ac:dyDescent="0.25">
      <c r="A273" s="4">
        <v>42711.353298611109</v>
      </c>
      <c r="B273" s="5">
        <v>42711.353298611109</v>
      </c>
      <c r="C273">
        <v>0</v>
      </c>
    </row>
    <row r="274" spans="1:3" x14ac:dyDescent="0.25">
      <c r="A274" s="4">
        <v>42711.353304398152</v>
      </c>
      <c r="B274" s="5">
        <v>42711.353304398152</v>
      </c>
      <c r="C274">
        <v>0</v>
      </c>
    </row>
    <row r="275" spans="1:3" x14ac:dyDescent="0.25">
      <c r="A275" s="4">
        <v>42711.353310185186</v>
      </c>
      <c r="B275" s="5">
        <v>42711.353310185186</v>
      </c>
      <c r="C275">
        <v>-0.1</v>
      </c>
    </row>
    <row r="276" spans="1:3" x14ac:dyDescent="0.25">
      <c r="A276" s="4">
        <v>42711.353315972221</v>
      </c>
      <c r="B276" s="5">
        <v>42711.353315972221</v>
      </c>
      <c r="C276">
        <v>0</v>
      </c>
    </row>
    <row r="277" spans="1:3" x14ac:dyDescent="0.25">
      <c r="A277" s="4">
        <v>42711.353321759256</v>
      </c>
      <c r="B277" s="5">
        <v>42711.353321759256</v>
      </c>
      <c r="C277">
        <v>0</v>
      </c>
    </row>
    <row r="278" spans="1:3" x14ac:dyDescent="0.25">
      <c r="A278" s="4">
        <v>42711.353327546298</v>
      </c>
      <c r="B278" s="5">
        <v>42711.353327546298</v>
      </c>
      <c r="C278">
        <v>0</v>
      </c>
    </row>
    <row r="279" spans="1:3" x14ac:dyDescent="0.25">
      <c r="A279" s="4">
        <v>42711.353333333333</v>
      </c>
      <c r="B279" s="5">
        <v>42711.353333333333</v>
      </c>
      <c r="C279">
        <v>0</v>
      </c>
    </row>
    <row r="280" spans="1:3" x14ac:dyDescent="0.25">
      <c r="A280" s="4">
        <v>42711.353339120367</v>
      </c>
      <c r="B280" s="5">
        <v>42711.353339120367</v>
      </c>
      <c r="C280">
        <v>0</v>
      </c>
    </row>
    <row r="281" spans="1:3" x14ac:dyDescent="0.25">
      <c r="A281" s="4">
        <v>42711.353344907409</v>
      </c>
      <c r="B281" s="5">
        <v>42711.353344907409</v>
      </c>
      <c r="C281">
        <v>-0.1</v>
      </c>
    </row>
    <row r="282" spans="1:3" x14ac:dyDescent="0.25">
      <c r="A282" s="4">
        <v>42711.353350694444</v>
      </c>
      <c r="B282" s="5">
        <v>42711.353350694444</v>
      </c>
      <c r="C282">
        <v>-0.1</v>
      </c>
    </row>
    <row r="283" spans="1:3" x14ac:dyDescent="0.25">
      <c r="A283" s="4">
        <v>42711.353356481479</v>
      </c>
      <c r="B283" s="5">
        <v>42711.353356481479</v>
      </c>
      <c r="C283">
        <v>0</v>
      </c>
    </row>
    <row r="284" spans="1:3" x14ac:dyDescent="0.25">
      <c r="A284" s="4">
        <v>42711.353362268521</v>
      </c>
      <c r="B284" s="5">
        <v>42711.353362268521</v>
      </c>
      <c r="C284">
        <v>-0.1</v>
      </c>
    </row>
    <row r="285" spans="1:3" x14ac:dyDescent="0.25">
      <c r="A285" s="4">
        <v>42711.353368055556</v>
      </c>
      <c r="B285" s="5">
        <v>42711.353368055556</v>
      </c>
      <c r="C285">
        <v>-0.1</v>
      </c>
    </row>
    <row r="286" spans="1:3" x14ac:dyDescent="0.25">
      <c r="A286" s="4">
        <v>42711.35337384259</v>
      </c>
      <c r="B286" s="5">
        <v>42711.35337384259</v>
      </c>
      <c r="C286">
        <v>0</v>
      </c>
    </row>
    <row r="287" spans="1:3" x14ac:dyDescent="0.25">
      <c r="A287" s="4">
        <v>42711.353379629632</v>
      </c>
      <c r="B287" s="5">
        <v>42711.353379629632</v>
      </c>
      <c r="C287">
        <v>-0.1</v>
      </c>
    </row>
    <row r="288" spans="1:3" x14ac:dyDescent="0.25">
      <c r="A288" s="4">
        <v>42711.353385416667</v>
      </c>
      <c r="B288" s="5">
        <v>42711.353385416667</v>
      </c>
      <c r="C288">
        <v>0</v>
      </c>
    </row>
    <row r="289" spans="1:3" x14ac:dyDescent="0.25">
      <c r="A289" s="4">
        <v>42711.353391203702</v>
      </c>
      <c r="B289" s="5">
        <v>42711.353391203702</v>
      </c>
      <c r="C289">
        <v>0</v>
      </c>
    </row>
    <row r="290" spans="1:3" x14ac:dyDescent="0.25">
      <c r="A290" s="4">
        <v>42711.353396990744</v>
      </c>
      <c r="B290" s="5">
        <v>42711.353396990744</v>
      </c>
      <c r="C290">
        <v>-0.1</v>
      </c>
    </row>
    <row r="291" spans="1:3" x14ac:dyDescent="0.25">
      <c r="A291" s="4">
        <v>42711.353402777779</v>
      </c>
      <c r="B291" s="5">
        <v>42711.353402777779</v>
      </c>
      <c r="C291">
        <v>0</v>
      </c>
    </row>
    <row r="292" spans="1:3" x14ac:dyDescent="0.25">
      <c r="A292" s="4">
        <v>42711.353408564813</v>
      </c>
      <c r="B292" s="5">
        <v>42711.353408564813</v>
      </c>
      <c r="C292">
        <v>-0.1</v>
      </c>
    </row>
    <row r="293" spans="1:3" x14ac:dyDescent="0.25">
      <c r="A293" s="4">
        <v>42711.353414351855</v>
      </c>
      <c r="B293" s="5">
        <v>42711.353414351855</v>
      </c>
      <c r="C293">
        <v>0</v>
      </c>
    </row>
    <row r="294" spans="1:3" x14ac:dyDescent="0.25">
      <c r="A294" s="4">
        <v>42711.35342013889</v>
      </c>
      <c r="B294" s="5">
        <v>42711.35342013889</v>
      </c>
      <c r="C294">
        <v>0</v>
      </c>
    </row>
    <row r="295" spans="1:3" x14ac:dyDescent="0.25">
      <c r="A295" s="4">
        <v>42711.353425925925</v>
      </c>
      <c r="B295" s="5">
        <v>42711.353425925925</v>
      </c>
      <c r="C295">
        <v>0</v>
      </c>
    </row>
    <row r="296" spans="1:3" x14ac:dyDescent="0.25">
      <c r="A296" s="4">
        <v>42711.35343171296</v>
      </c>
      <c r="B296" s="5">
        <v>42711.35343171296</v>
      </c>
      <c r="C296">
        <v>0</v>
      </c>
    </row>
    <row r="297" spans="1:3" x14ac:dyDescent="0.25">
      <c r="A297" s="4">
        <v>42711.353437500002</v>
      </c>
      <c r="B297" s="5">
        <v>42711.353437500002</v>
      </c>
      <c r="C297">
        <v>0</v>
      </c>
    </row>
    <row r="298" spans="1:3" x14ac:dyDescent="0.25">
      <c r="A298" s="4">
        <v>42711.353443287036</v>
      </c>
      <c r="B298" s="5">
        <v>42711.353443287036</v>
      </c>
      <c r="C298">
        <v>0</v>
      </c>
    </row>
    <row r="299" spans="1:3" x14ac:dyDescent="0.25">
      <c r="A299" s="4">
        <v>42711.353449074071</v>
      </c>
      <c r="B299" s="5">
        <v>42711.353449074071</v>
      </c>
      <c r="C299">
        <v>0</v>
      </c>
    </row>
    <row r="300" spans="1:3" x14ac:dyDescent="0.25">
      <c r="A300" s="4">
        <v>42711.353454861113</v>
      </c>
      <c r="B300" s="5">
        <v>42711.353454861113</v>
      </c>
      <c r="C300">
        <v>0</v>
      </c>
    </row>
    <row r="301" spans="1:3" x14ac:dyDescent="0.25">
      <c r="A301" s="4">
        <v>42711.353460648148</v>
      </c>
      <c r="B301" s="5">
        <v>42711.353460648148</v>
      </c>
      <c r="C301">
        <v>-0.1</v>
      </c>
    </row>
    <row r="302" spans="1:3" x14ac:dyDescent="0.25">
      <c r="A302" s="4">
        <v>42711.353466435183</v>
      </c>
      <c r="B302" s="5">
        <v>42711.353466435183</v>
      </c>
      <c r="C302">
        <v>0</v>
      </c>
    </row>
    <row r="303" spans="1:3" x14ac:dyDescent="0.25">
      <c r="A303" s="4">
        <v>42711.353472222225</v>
      </c>
      <c r="B303" s="5">
        <v>42711.353472222225</v>
      </c>
      <c r="C303">
        <v>-0.1</v>
      </c>
    </row>
    <row r="304" spans="1:3" x14ac:dyDescent="0.25">
      <c r="A304" s="4">
        <v>42711.35347800926</v>
      </c>
      <c r="B304" s="5">
        <v>42711.35347800926</v>
      </c>
      <c r="C304">
        <v>0</v>
      </c>
    </row>
    <row r="305" spans="1:3" x14ac:dyDescent="0.25">
      <c r="A305" s="4">
        <v>42711.353483796294</v>
      </c>
      <c r="B305" s="5">
        <v>42711.353483796294</v>
      </c>
      <c r="C305">
        <v>0</v>
      </c>
    </row>
    <row r="306" spans="1:3" x14ac:dyDescent="0.25">
      <c r="A306" s="4">
        <v>42711.353489583336</v>
      </c>
      <c r="B306" s="5">
        <v>42711.353489583336</v>
      </c>
      <c r="C306">
        <v>0</v>
      </c>
    </row>
    <row r="307" spans="1:3" x14ac:dyDescent="0.25">
      <c r="A307" s="4">
        <v>42711.353495370371</v>
      </c>
      <c r="B307" s="5">
        <v>42711.353495370371</v>
      </c>
      <c r="C307">
        <v>0</v>
      </c>
    </row>
    <row r="308" spans="1:3" x14ac:dyDescent="0.25">
      <c r="A308" s="4">
        <v>42711.353501157406</v>
      </c>
      <c r="B308" s="5">
        <v>42711.353501157406</v>
      </c>
      <c r="C308">
        <v>-0.1</v>
      </c>
    </row>
    <row r="309" spans="1:3" x14ac:dyDescent="0.25">
      <c r="A309" s="4">
        <v>42711.353506944448</v>
      </c>
      <c r="B309" s="5">
        <v>42711.353506944448</v>
      </c>
      <c r="C309">
        <v>0</v>
      </c>
    </row>
    <row r="310" spans="1:3" x14ac:dyDescent="0.25">
      <c r="A310" s="4">
        <v>42711.353512731483</v>
      </c>
      <c r="B310" s="5">
        <v>42711.353512731483</v>
      </c>
      <c r="C310">
        <v>0</v>
      </c>
    </row>
    <row r="311" spans="1:3" x14ac:dyDescent="0.25">
      <c r="A311" s="4">
        <v>42711.353518518517</v>
      </c>
      <c r="B311" s="5">
        <v>42711.353518518517</v>
      </c>
      <c r="C311">
        <v>0</v>
      </c>
    </row>
    <row r="312" spans="1:3" x14ac:dyDescent="0.25">
      <c r="A312" s="4">
        <v>42711.353524305552</v>
      </c>
      <c r="B312" s="5">
        <v>42711.353524305552</v>
      </c>
      <c r="C312">
        <v>-0.1</v>
      </c>
    </row>
    <row r="313" spans="1:3" x14ac:dyDescent="0.25">
      <c r="A313" s="4">
        <v>42711.353530092594</v>
      </c>
      <c r="B313" s="5">
        <v>42711.353530092594</v>
      </c>
      <c r="C313">
        <v>0</v>
      </c>
    </row>
    <row r="314" spans="1:3" x14ac:dyDescent="0.25">
      <c r="A314" s="4">
        <v>42711.353535879629</v>
      </c>
      <c r="B314" s="5">
        <v>42711.353535879629</v>
      </c>
      <c r="C314">
        <v>-0.1</v>
      </c>
    </row>
    <row r="315" spans="1:3" x14ac:dyDescent="0.25">
      <c r="A315" s="4">
        <v>42711.353541666664</v>
      </c>
      <c r="B315" s="5">
        <v>42711.353541666664</v>
      </c>
      <c r="C315">
        <v>0</v>
      </c>
    </row>
    <row r="316" spans="1:3" x14ac:dyDescent="0.25">
      <c r="A316" s="4">
        <v>42711.353547453706</v>
      </c>
      <c r="B316" s="5">
        <v>42711.353547453706</v>
      </c>
      <c r="C316">
        <v>-0.1</v>
      </c>
    </row>
    <row r="317" spans="1:3" x14ac:dyDescent="0.25">
      <c r="A317" s="4">
        <v>42711.35355324074</v>
      </c>
      <c r="B317" s="5">
        <v>42711.35355324074</v>
      </c>
      <c r="C317">
        <v>-0.1</v>
      </c>
    </row>
    <row r="318" spans="1:3" x14ac:dyDescent="0.25">
      <c r="A318" s="4">
        <v>42711.353559027775</v>
      </c>
      <c r="B318" s="5">
        <v>42711.353559027775</v>
      </c>
      <c r="C318">
        <v>0</v>
      </c>
    </row>
    <row r="319" spans="1:3" x14ac:dyDescent="0.25">
      <c r="A319" s="4">
        <v>42711.353564814817</v>
      </c>
      <c r="B319" s="5">
        <v>42711.353564814817</v>
      </c>
      <c r="C319">
        <v>-0.1</v>
      </c>
    </row>
    <row r="320" spans="1:3" x14ac:dyDescent="0.25">
      <c r="A320" s="4">
        <v>42711.353570601852</v>
      </c>
      <c r="B320" s="5">
        <v>42711.353570601852</v>
      </c>
      <c r="C320">
        <v>0</v>
      </c>
    </row>
    <row r="321" spans="1:3" x14ac:dyDescent="0.25">
      <c r="A321" s="4">
        <v>42711.353576388887</v>
      </c>
      <c r="B321" s="5">
        <v>42711.353576388887</v>
      </c>
      <c r="C321">
        <v>0</v>
      </c>
    </row>
    <row r="322" spans="1:3" x14ac:dyDescent="0.25">
      <c r="A322" s="4">
        <v>42711.353582175929</v>
      </c>
      <c r="B322" s="5">
        <v>42711.353582175929</v>
      </c>
      <c r="C322">
        <v>0</v>
      </c>
    </row>
    <row r="323" spans="1:3" x14ac:dyDescent="0.25">
      <c r="A323" s="4">
        <v>42711.353587962964</v>
      </c>
      <c r="B323" s="5">
        <v>42711.353587962964</v>
      </c>
      <c r="C323">
        <v>0</v>
      </c>
    </row>
    <row r="324" spans="1:3" x14ac:dyDescent="0.25">
      <c r="A324" s="4">
        <v>42711.353593749998</v>
      </c>
      <c r="B324" s="5">
        <v>42711.353593749998</v>
      </c>
      <c r="C324">
        <v>0</v>
      </c>
    </row>
    <row r="325" spans="1:3" x14ac:dyDescent="0.25">
      <c r="A325" s="4">
        <v>42711.35359953704</v>
      </c>
      <c r="B325" s="5">
        <v>42711.35359953704</v>
      </c>
      <c r="C325">
        <v>0</v>
      </c>
    </row>
    <row r="326" spans="1:3" x14ac:dyDescent="0.25">
      <c r="A326" s="4">
        <v>42711.353605324075</v>
      </c>
      <c r="B326" s="5">
        <v>42711.353605324075</v>
      </c>
      <c r="C326">
        <v>-0.1</v>
      </c>
    </row>
    <row r="327" spans="1:3" x14ac:dyDescent="0.25">
      <c r="A327" s="4">
        <v>42711.35361111111</v>
      </c>
      <c r="B327" s="5">
        <v>42711.35361111111</v>
      </c>
      <c r="C327">
        <v>-0.1</v>
      </c>
    </row>
    <row r="328" spans="1:3" x14ac:dyDescent="0.25">
      <c r="A328" s="4">
        <v>42711.353616898145</v>
      </c>
      <c r="B328" s="5">
        <v>42711.353616898145</v>
      </c>
      <c r="C328">
        <v>0</v>
      </c>
    </row>
    <row r="329" spans="1:3" x14ac:dyDescent="0.25">
      <c r="A329" s="4">
        <v>42711.353622685187</v>
      </c>
      <c r="B329" s="5">
        <v>42711.353622685187</v>
      </c>
      <c r="C329">
        <v>0</v>
      </c>
    </row>
    <row r="330" spans="1:3" x14ac:dyDescent="0.25">
      <c r="A330" s="4">
        <v>42711.353628472221</v>
      </c>
      <c r="B330" s="5">
        <v>42711.353628472221</v>
      </c>
      <c r="C330">
        <v>0</v>
      </c>
    </row>
    <row r="331" spans="1:3" x14ac:dyDescent="0.25">
      <c r="A331" s="4">
        <v>42711.353634259256</v>
      </c>
      <c r="B331" s="5">
        <v>42711.353634259256</v>
      </c>
      <c r="C331">
        <v>0</v>
      </c>
    </row>
    <row r="332" spans="1:3" x14ac:dyDescent="0.25">
      <c r="A332" s="4">
        <v>42711.353640046298</v>
      </c>
      <c r="B332" s="5">
        <v>42711.353640046298</v>
      </c>
      <c r="C332">
        <v>0</v>
      </c>
    </row>
    <row r="333" spans="1:3" x14ac:dyDescent="0.25">
      <c r="A333" s="4">
        <v>42711.353645833333</v>
      </c>
      <c r="B333" s="5">
        <v>42711.353645833333</v>
      </c>
      <c r="C333">
        <v>-0.1</v>
      </c>
    </row>
    <row r="334" spans="1:3" x14ac:dyDescent="0.25">
      <c r="A334" s="4">
        <v>42711.353651620368</v>
      </c>
      <c r="B334" s="5">
        <v>42711.353651620368</v>
      </c>
      <c r="C334">
        <v>-0.1</v>
      </c>
    </row>
    <row r="335" spans="1:3" x14ac:dyDescent="0.25">
      <c r="A335" s="4">
        <v>42711.35365740741</v>
      </c>
      <c r="B335" s="5">
        <v>42711.35365740741</v>
      </c>
      <c r="C335">
        <v>0</v>
      </c>
    </row>
    <row r="336" spans="1:3" x14ac:dyDescent="0.25">
      <c r="A336" s="4">
        <v>42711.353663194444</v>
      </c>
      <c r="B336" s="5">
        <v>42711.353663194444</v>
      </c>
      <c r="C336">
        <v>0</v>
      </c>
    </row>
    <row r="337" spans="1:3" x14ac:dyDescent="0.25">
      <c r="A337" s="4">
        <v>42711.353668981479</v>
      </c>
      <c r="B337" s="5">
        <v>42711.353668981479</v>
      </c>
      <c r="C337">
        <v>0</v>
      </c>
    </row>
    <row r="338" spans="1:3" x14ac:dyDescent="0.25">
      <c r="A338" s="4">
        <v>42711.353674768521</v>
      </c>
      <c r="B338" s="5">
        <v>42711.353674768521</v>
      </c>
      <c r="C338">
        <v>-0.1</v>
      </c>
    </row>
    <row r="339" spans="1:3" x14ac:dyDescent="0.25">
      <c r="A339" s="4">
        <v>42711.353680555556</v>
      </c>
      <c r="B339" s="5">
        <v>42711.353680555556</v>
      </c>
      <c r="C339">
        <v>0</v>
      </c>
    </row>
    <row r="340" spans="1:3" x14ac:dyDescent="0.25">
      <c r="A340" s="4">
        <v>42711.353686342591</v>
      </c>
      <c r="B340" s="5">
        <v>42711.353686342591</v>
      </c>
      <c r="C340">
        <v>0</v>
      </c>
    </row>
    <row r="341" spans="1:3" x14ac:dyDescent="0.25">
      <c r="A341" s="4">
        <v>42711.353692129633</v>
      </c>
      <c r="B341" s="5">
        <v>42711.353692129633</v>
      </c>
      <c r="C341">
        <v>0</v>
      </c>
    </row>
    <row r="342" spans="1:3" x14ac:dyDescent="0.25">
      <c r="A342" s="4">
        <v>42711.353697916667</v>
      </c>
      <c r="B342" s="5">
        <v>42711.353697916667</v>
      </c>
      <c r="C342">
        <v>0</v>
      </c>
    </row>
    <row r="343" spans="1:3" x14ac:dyDescent="0.25">
      <c r="A343" s="4">
        <v>42711.353703703702</v>
      </c>
      <c r="B343" s="5">
        <v>42711.353703703702</v>
      </c>
      <c r="C343">
        <v>-0.1</v>
      </c>
    </row>
    <row r="344" spans="1:3" x14ac:dyDescent="0.25">
      <c r="A344" s="4">
        <v>42711.353709490744</v>
      </c>
      <c r="B344" s="5">
        <v>42711.353709490744</v>
      </c>
      <c r="C344">
        <v>0</v>
      </c>
    </row>
    <row r="345" spans="1:3" x14ac:dyDescent="0.25">
      <c r="A345" s="4">
        <v>42711.353715277779</v>
      </c>
      <c r="B345" s="5">
        <v>42711.353715277779</v>
      </c>
      <c r="C345">
        <v>0</v>
      </c>
    </row>
    <row r="346" spans="1:3" x14ac:dyDescent="0.25">
      <c r="A346" s="4">
        <v>42711.353721064814</v>
      </c>
      <c r="B346" s="5">
        <v>42711.353721064814</v>
      </c>
      <c r="C346">
        <v>0</v>
      </c>
    </row>
    <row r="347" spans="1:3" x14ac:dyDescent="0.25">
      <c r="A347" s="4">
        <v>42711.353726851848</v>
      </c>
      <c r="B347" s="5">
        <v>42711.353726851848</v>
      </c>
      <c r="C347">
        <v>-0.1</v>
      </c>
    </row>
    <row r="348" spans="1:3" x14ac:dyDescent="0.25">
      <c r="A348" s="4">
        <v>42711.353732638891</v>
      </c>
      <c r="B348" s="5">
        <v>42711.353732638891</v>
      </c>
      <c r="C348">
        <v>0</v>
      </c>
    </row>
    <row r="349" spans="1:3" x14ac:dyDescent="0.25">
      <c r="A349" s="4">
        <v>42711.353738425925</v>
      </c>
      <c r="B349" s="5">
        <v>42711.353738425925</v>
      </c>
      <c r="C349">
        <v>-0.1</v>
      </c>
    </row>
    <row r="350" spans="1:3" x14ac:dyDescent="0.25">
      <c r="A350" s="4">
        <v>42711.35374421296</v>
      </c>
      <c r="B350" s="5">
        <v>42711.35374421296</v>
      </c>
      <c r="C350">
        <v>0</v>
      </c>
    </row>
    <row r="351" spans="1:3" x14ac:dyDescent="0.25">
      <c r="A351" s="4">
        <v>42711.353750000002</v>
      </c>
      <c r="B351" s="5">
        <v>42711.353750000002</v>
      </c>
      <c r="C351">
        <v>0</v>
      </c>
    </row>
    <row r="352" spans="1:3" x14ac:dyDescent="0.25">
      <c r="A352" s="4">
        <v>42711.353755787037</v>
      </c>
      <c r="B352" s="5">
        <v>42711.353755787037</v>
      </c>
      <c r="C352">
        <v>-0.1</v>
      </c>
    </row>
    <row r="353" spans="1:3" x14ac:dyDescent="0.25">
      <c r="A353" s="4">
        <v>42711.353761574072</v>
      </c>
      <c r="B353" s="5">
        <v>42711.353761574072</v>
      </c>
      <c r="C353">
        <v>0</v>
      </c>
    </row>
    <row r="354" spans="1:3" x14ac:dyDescent="0.25">
      <c r="A354" s="4">
        <v>42711.353767361114</v>
      </c>
      <c r="B354" s="5">
        <v>42711.353767361114</v>
      </c>
      <c r="C354">
        <v>-0.1</v>
      </c>
    </row>
    <row r="355" spans="1:3" x14ac:dyDescent="0.25">
      <c r="A355" s="4">
        <v>42711.353773148148</v>
      </c>
      <c r="B355" s="5">
        <v>42711.353773148148</v>
      </c>
      <c r="C355">
        <v>0</v>
      </c>
    </row>
    <row r="356" spans="1:3" x14ac:dyDescent="0.25">
      <c r="A356" s="4">
        <v>42711.353778935183</v>
      </c>
      <c r="B356" s="5">
        <v>42711.353778935183</v>
      </c>
      <c r="C356">
        <v>0</v>
      </c>
    </row>
    <row r="357" spans="1:3" x14ac:dyDescent="0.25">
      <c r="A357" s="4">
        <v>42711.353784722225</v>
      </c>
      <c r="B357" s="5">
        <v>42711.353784722225</v>
      </c>
      <c r="C357">
        <v>-0.1</v>
      </c>
    </row>
    <row r="358" spans="1:3" x14ac:dyDescent="0.25">
      <c r="A358" s="4">
        <v>42711.35379050926</v>
      </c>
      <c r="B358" s="5">
        <v>42711.35379050926</v>
      </c>
      <c r="C358">
        <v>0</v>
      </c>
    </row>
    <row r="359" spans="1:3" x14ac:dyDescent="0.25">
      <c r="A359" s="4">
        <v>42711.353796296295</v>
      </c>
      <c r="B359" s="5">
        <v>42711.353796296295</v>
      </c>
      <c r="C359">
        <v>0</v>
      </c>
    </row>
    <row r="360" spans="1:3" x14ac:dyDescent="0.25">
      <c r="A360" s="4">
        <v>42711.353802083337</v>
      </c>
      <c r="B360" s="5">
        <v>42711.353802083337</v>
      </c>
      <c r="C360">
        <v>0</v>
      </c>
    </row>
    <row r="361" spans="1:3" x14ac:dyDescent="0.25">
      <c r="A361" s="4">
        <v>42711.353807870371</v>
      </c>
      <c r="B361" s="5">
        <v>42711.353807870371</v>
      </c>
      <c r="C361">
        <v>0</v>
      </c>
    </row>
    <row r="362" spans="1:3" x14ac:dyDescent="0.25">
      <c r="A362" s="4">
        <v>42711.353813657406</v>
      </c>
      <c r="B362" s="5">
        <v>42711.353813657406</v>
      </c>
      <c r="C362">
        <v>0</v>
      </c>
    </row>
    <row r="363" spans="1:3" x14ac:dyDescent="0.25">
      <c r="A363" s="4">
        <v>42711.353819444441</v>
      </c>
      <c r="B363" s="5">
        <v>42711.353819444441</v>
      </c>
      <c r="C363">
        <v>0</v>
      </c>
    </row>
    <row r="364" spans="1:3" x14ac:dyDescent="0.25">
      <c r="A364" s="4">
        <v>42711.353825231483</v>
      </c>
      <c r="B364" s="5">
        <v>42711.353825231483</v>
      </c>
      <c r="C364">
        <v>0</v>
      </c>
    </row>
    <row r="365" spans="1:3" x14ac:dyDescent="0.25">
      <c r="A365" s="4">
        <v>42711.353831018518</v>
      </c>
      <c r="B365" s="5">
        <v>42711.353831018518</v>
      </c>
      <c r="C365">
        <v>-0.1</v>
      </c>
    </row>
    <row r="366" spans="1:3" x14ac:dyDescent="0.25">
      <c r="A366" s="4">
        <v>42711.353836805552</v>
      </c>
      <c r="B366" s="5">
        <v>42711.353836805552</v>
      </c>
      <c r="C366">
        <v>0</v>
      </c>
    </row>
    <row r="367" spans="1:3" x14ac:dyDescent="0.25">
      <c r="A367" s="4">
        <v>42711.353842592594</v>
      </c>
      <c r="B367" s="5">
        <v>42711.353842592594</v>
      </c>
      <c r="C367">
        <v>-0.1</v>
      </c>
    </row>
    <row r="368" spans="1:3" x14ac:dyDescent="0.25">
      <c r="A368" s="4">
        <v>42711.353848379629</v>
      </c>
      <c r="B368" s="5">
        <v>42711.353848379629</v>
      </c>
      <c r="C368">
        <v>0</v>
      </c>
    </row>
    <row r="369" spans="1:3" x14ac:dyDescent="0.25">
      <c r="A369" s="4">
        <v>42711.353854166664</v>
      </c>
      <c r="B369" s="5">
        <v>42711.353854166664</v>
      </c>
      <c r="C369">
        <v>0</v>
      </c>
    </row>
    <row r="370" spans="1:3" x14ac:dyDescent="0.25">
      <c r="A370" s="4">
        <v>42711.353859953706</v>
      </c>
      <c r="B370" s="5">
        <v>42711.353859953706</v>
      </c>
      <c r="C370">
        <v>0</v>
      </c>
    </row>
    <row r="371" spans="1:3" x14ac:dyDescent="0.25">
      <c r="A371" s="4">
        <v>42711.353865740741</v>
      </c>
      <c r="B371" s="5">
        <v>42711.353865740741</v>
      </c>
      <c r="C371">
        <v>0</v>
      </c>
    </row>
    <row r="372" spans="1:3" x14ac:dyDescent="0.25">
      <c r="A372" s="4">
        <v>42711.353871527775</v>
      </c>
      <c r="B372" s="5">
        <v>42711.353871527775</v>
      </c>
      <c r="C372">
        <v>-0.1</v>
      </c>
    </row>
    <row r="373" spans="1:3" x14ac:dyDescent="0.25">
      <c r="A373" s="4">
        <v>42711.353877314818</v>
      </c>
      <c r="B373" s="5">
        <v>42711.353877314818</v>
      </c>
      <c r="C373">
        <v>0</v>
      </c>
    </row>
    <row r="374" spans="1:3" x14ac:dyDescent="0.25">
      <c r="A374" s="4">
        <v>42711.353883101852</v>
      </c>
      <c r="B374" s="5">
        <v>42711.353883101852</v>
      </c>
      <c r="C374">
        <v>-0.1</v>
      </c>
    </row>
    <row r="375" spans="1:3" x14ac:dyDescent="0.25">
      <c r="A375" s="4">
        <v>42711.353888888887</v>
      </c>
      <c r="B375" s="5">
        <v>42711.353888888887</v>
      </c>
      <c r="C375">
        <v>0</v>
      </c>
    </row>
    <row r="376" spans="1:3" x14ac:dyDescent="0.25">
      <c r="A376" s="4">
        <v>42711.353894675929</v>
      </c>
      <c r="B376" s="5">
        <v>42711.353894675929</v>
      </c>
      <c r="C376">
        <v>0</v>
      </c>
    </row>
    <row r="377" spans="1:3" x14ac:dyDescent="0.25">
      <c r="A377" s="4">
        <v>42711.353900462964</v>
      </c>
      <c r="B377" s="5">
        <v>42711.353900462964</v>
      </c>
      <c r="C377">
        <v>0</v>
      </c>
    </row>
    <row r="378" spans="1:3" x14ac:dyDescent="0.25">
      <c r="A378" s="4">
        <v>42711.353906249999</v>
      </c>
      <c r="B378" s="5">
        <v>42711.353906249999</v>
      </c>
      <c r="C378">
        <v>0</v>
      </c>
    </row>
    <row r="379" spans="1:3" x14ac:dyDescent="0.25">
      <c r="A379" s="4">
        <v>42711.353912037041</v>
      </c>
      <c r="B379" s="5">
        <v>42711.353912037041</v>
      </c>
      <c r="C379">
        <v>-0.1</v>
      </c>
    </row>
    <row r="380" spans="1:3" x14ac:dyDescent="0.25">
      <c r="A380" s="4">
        <v>42711.353917824075</v>
      </c>
      <c r="B380" s="5">
        <v>42711.353917824075</v>
      </c>
      <c r="C380">
        <v>0</v>
      </c>
    </row>
    <row r="381" spans="1:3" x14ac:dyDescent="0.25">
      <c r="A381" s="4">
        <v>42711.35392361111</v>
      </c>
      <c r="B381" s="5">
        <v>42711.35392361111</v>
      </c>
      <c r="C381">
        <v>0</v>
      </c>
    </row>
    <row r="382" spans="1:3" x14ac:dyDescent="0.25">
      <c r="A382" s="4">
        <v>42711.353929398145</v>
      </c>
      <c r="B382" s="5">
        <v>42711.353929398145</v>
      </c>
      <c r="C382">
        <v>-0.1</v>
      </c>
    </row>
    <row r="383" spans="1:3" x14ac:dyDescent="0.25">
      <c r="A383" s="4">
        <v>42711.353935185187</v>
      </c>
      <c r="B383" s="5">
        <v>42711.353935185187</v>
      </c>
      <c r="C383">
        <v>0</v>
      </c>
    </row>
    <row r="384" spans="1:3" x14ac:dyDescent="0.25">
      <c r="A384" s="4">
        <v>42711.353940972222</v>
      </c>
      <c r="B384" s="5">
        <v>42711.353940972222</v>
      </c>
      <c r="C384">
        <v>0</v>
      </c>
    </row>
    <row r="385" spans="1:3" x14ac:dyDescent="0.25">
      <c r="A385" s="4">
        <v>42711.353946759256</v>
      </c>
      <c r="B385" s="5">
        <v>42711.353946759256</v>
      </c>
      <c r="C385">
        <v>0</v>
      </c>
    </row>
    <row r="386" spans="1:3" x14ac:dyDescent="0.25">
      <c r="A386" s="4">
        <v>42711.353952546298</v>
      </c>
      <c r="B386" s="5">
        <v>42711.353952546298</v>
      </c>
      <c r="C386">
        <v>-0.1</v>
      </c>
    </row>
    <row r="387" spans="1:3" x14ac:dyDescent="0.25">
      <c r="A387" s="4">
        <v>42711.353958333333</v>
      </c>
      <c r="B387" s="5">
        <v>42711.353958333333</v>
      </c>
      <c r="C387">
        <v>0</v>
      </c>
    </row>
    <row r="388" spans="1:3" x14ac:dyDescent="0.25">
      <c r="A388" s="4">
        <v>42711.353964120368</v>
      </c>
      <c r="B388" s="5">
        <v>42711.353964120368</v>
      </c>
      <c r="C388">
        <v>0</v>
      </c>
    </row>
    <row r="389" spans="1:3" x14ac:dyDescent="0.25">
      <c r="A389" s="4">
        <v>42711.35396990741</v>
      </c>
      <c r="B389" s="5">
        <v>42711.35396990741</v>
      </c>
      <c r="C389">
        <v>-0.1</v>
      </c>
    </row>
    <row r="390" spans="1:3" x14ac:dyDescent="0.25">
      <c r="A390" s="4">
        <v>42711.353975694445</v>
      </c>
      <c r="B390" s="5">
        <v>42711.353975694445</v>
      </c>
      <c r="C390">
        <v>-0.1</v>
      </c>
    </row>
    <row r="391" spans="1:3" x14ac:dyDescent="0.25">
      <c r="A391" s="4">
        <v>42711.353981481479</v>
      </c>
      <c r="B391" s="5">
        <v>42711.353981481479</v>
      </c>
      <c r="C391">
        <v>0</v>
      </c>
    </row>
    <row r="392" spans="1:3" x14ac:dyDescent="0.25">
      <c r="A392" s="4">
        <v>42711.353987268521</v>
      </c>
      <c r="B392" s="5">
        <v>42711.353987268521</v>
      </c>
      <c r="C392">
        <v>0</v>
      </c>
    </row>
    <row r="393" spans="1:3" x14ac:dyDescent="0.25">
      <c r="A393" s="4">
        <v>42711.353993055556</v>
      </c>
      <c r="B393" s="5">
        <v>42711.353993055556</v>
      </c>
      <c r="C393">
        <v>-0.1</v>
      </c>
    </row>
    <row r="394" spans="1:3" x14ac:dyDescent="0.25">
      <c r="A394" s="4">
        <v>42711.353998842591</v>
      </c>
      <c r="B394" s="5">
        <v>42711.353998842591</v>
      </c>
      <c r="C394">
        <v>0</v>
      </c>
    </row>
    <row r="395" spans="1:3" x14ac:dyDescent="0.25">
      <c r="A395" s="4">
        <v>42711.354004629633</v>
      </c>
      <c r="B395" s="5">
        <v>42711.354004629633</v>
      </c>
      <c r="C395">
        <v>0</v>
      </c>
    </row>
    <row r="396" spans="1:3" x14ac:dyDescent="0.25">
      <c r="A396" s="4">
        <v>42711.354010416668</v>
      </c>
      <c r="B396" s="5">
        <v>42711.354010416668</v>
      </c>
      <c r="C396">
        <v>0</v>
      </c>
    </row>
    <row r="397" spans="1:3" x14ac:dyDescent="0.25">
      <c r="A397" s="4">
        <v>42711.354016203702</v>
      </c>
      <c r="B397" s="5">
        <v>42711.354016203702</v>
      </c>
      <c r="C397">
        <v>-0.1</v>
      </c>
    </row>
    <row r="398" spans="1:3" x14ac:dyDescent="0.25">
      <c r="A398" s="4">
        <v>42711.354021990737</v>
      </c>
      <c r="B398" s="5">
        <v>42711.354021990737</v>
      </c>
      <c r="C398">
        <v>-0.1</v>
      </c>
    </row>
    <row r="399" spans="1:3" x14ac:dyDescent="0.25">
      <c r="A399" s="4">
        <v>42711.354027777779</v>
      </c>
      <c r="B399" s="5">
        <v>42711.354027777779</v>
      </c>
      <c r="C399">
        <v>0</v>
      </c>
    </row>
    <row r="400" spans="1:3" x14ac:dyDescent="0.25">
      <c r="A400" s="4">
        <v>42711.354033564814</v>
      </c>
      <c r="B400" s="5">
        <v>42711.354033564814</v>
      </c>
      <c r="C400">
        <v>0</v>
      </c>
    </row>
    <row r="401" spans="1:3" x14ac:dyDescent="0.25">
      <c r="A401" s="4">
        <v>42711.354039351849</v>
      </c>
      <c r="B401" s="5">
        <v>42711.354039351849</v>
      </c>
      <c r="C401">
        <v>-0.1</v>
      </c>
    </row>
    <row r="402" spans="1:3" x14ac:dyDescent="0.25">
      <c r="A402" s="4">
        <v>42711.354045138891</v>
      </c>
      <c r="B402" s="5">
        <v>42711.354045138891</v>
      </c>
      <c r="C402">
        <v>0</v>
      </c>
    </row>
    <row r="403" spans="1:3" x14ac:dyDescent="0.25">
      <c r="A403" s="4">
        <v>42711.354050925926</v>
      </c>
      <c r="B403" s="5">
        <v>42711.354050925926</v>
      </c>
      <c r="C403">
        <v>0</v>
      </c>
    </row>
    <row r="404" spans="1:3" x14ac:dyDescent="0.25">
      <c r="A404" s="4">
        <v>42711.35405671296</v>
      </c>
      <c r="B404" s="5">
        <v>42711.35405671296</v>
      </c>
      <c r="C404">
        <v>-0.1</v>
      </c>
    </row>
    <row r="405" spans="1:3" x14ac:dyDescent="0.25">
      <c r="A405" s="4">
        <v>42711.354062500002</v>
      </c>
      <c r="B405" s="5">
        <v>42711.354062500002</v>
      </c>
      <c r="C405">
        <v>0</v>
      </c>
    </row>
    <row r="406" spans="1:3" x14ac:dyDescent="0.25">
      <c r="A406" s="4">
        <v>42711.354068287037</v>
      </c>
      <c r="B406" s="5">
        <v>42711.354068287037</v>
      </c>
      <c r="C406">
        <v>-0.1</v>
      </c>
    </row>
    <row r="407" spans="1:3" x14ac:dyDescent="0.25">
      <c r="A407" s="4">
        <v>42711.354074074072</v>
      </c>
      <c r="B407" s="5">
        <v>42711.354074074072</v>
      </c>
      <c r="C407">
        <v>0</v>
      </c>
    </row>
    <row r="408" spans="1:3" x14ac:dyDescent="0.25">
      <c r="A408" s="4">
        <v>42711.354079861114</v>
      </c>
      <c r="B408" s="5">
        <v>42711.354079861114</v>
      </c>
      <c r="C408">
        <v>0</v>
      </c>
    </row>
    <row r="409" spans="1:3" x14ac:dyDescent="0.25">
      <c r="A409" s="4">
        <v>42711.354085648149</v>
      </c>
      <c r="B409" s="5">
        <v>42711.354085648149</v>
      </c>
      <c r="C409">
        <v>-0.1</v>
      </c>
    </row>
    <row r="410" spans="1:3" x14ac:dyDescent="0.25">
      <c r="A410" s="4">
        <v>42711.354091435183</v>
      </c>
      <c r="B410" s="5">
        <v>42711.354091435183</v>
      </c>
      <c r="C410">
        <v>0</v>
      </c>
    </row>
    <row r="411" spans="1:3" x14ac:dyDescent="0.25">
      <c r="A411" s="4">
        <v>42711.354097222225</v>
      </c>
      <c r="B411" s="5">
        <v>42711.354097222225</v>
      </c>
      <c r="C411">
        <v>-0.1</v>
      </c>
    </row>
    <row r="412" spans="1:3" x14ac:dyDescent="0.25">
      <c r="A412" s="4">
        <v>42711.35410300926</v>
      </c>
      <c r="B412" s="5">
        <v>42711.35410300926</v>
      </c>
      <c r="C412">
        <v>0</v>
      </c>
    </row>
    <row r="413" spans="1:3" x14ac:dyDescent="0.25">
      <c r="A413" s="4">
        <v>42711.354108796295</v>
      </c>
      <c r="B413" s="5">
        <v>42711.354108796295</v>
      </c>
      <c r="C413">
        <v>0</v>
      </c>
    </row>
    <row r="414" spans="1:3" x14ac:dyDescent="0.25">
      <c r="A414" s="4">
        <v>42711.354114583337</v>
      </c>
      <c r="B414" s="5">
        <v>42711.354114583337</v>
      </c>
      <c r="C414">
        <v>-0.1</v>
      </c>
    </row>
    <row r="415" spans="1:3" x14ac:dyDescent="0.25">
      <c r="A415" s="4">
        <v>42711.354120370372</v>
      </c>
      <c r="B415" s="5">
        <v>42711.354120370372</v>
      </c>
      <c r="C415">
        <v>0</v>
      </c>
    </row>
    <row r="416" spans="1:3" x14ac:dyDescent="0.25">
      <c r="A416" s="4">
        <v>42711.354126157406</v>
      </c>
      <c r="B416" s="5">
        <v>42711.354126157406</v>
      </c>
      <c r="C416">
        <v>-0.1</v>
      </c>
    </row>
    <row r="417" spans="1:3" x14ac:dyDescent="0.25">
      <c r="A417" s="4">
        <v>42711.354131944441</v>
      </c>
      <c r="B417" s="5">
        <v>42711.354131944441</v>
      </c>
      <c r="C417">
        <v>0</v>
      </c>
    </row>
    <row r="418" spans="1:3" x14ac:dyDescent="0.25">
      <c r="A418" s="4">
        <v>42711.354137731483</v>
      </c>
      <c r="B418" s="5">
        <v>42711.354137731483</v>
      </c>
      <c r="C418">
        <v>0</v>
      </c>
    </row>
    <row r="419" spans="1:3" x14ac:dyDescent="0.25">
      <c r="A419" s="4">
        <v>42711.352060185185</v>
      </c>
      <c r="B419" s="5">
        <v>42711.352060185185</v>
      </c>
      <c r="C419">
        <v>9.3000000000000007</v>
      </c>
    </row>
    <row r="420" spans="1:3" x14ac:dyDescent="0.25">
      <c r="A420" s="4">
        <v>42711.35206597222</v>
      </c>
      <c r="B420" s="5">
        <v>42711.35206597222</v>
      </c>
      <c r="C420">
        <v>83.1</v>
      </c>
    </row>
    <row r="421" spans="1:3" x14ac:dyDescent="0.25">
      <c r="A421" s="4">
        <v>42711.352071759262</v>
      </c>
      <c r="B421" s="5">
        <v>42711.352071759262</v>
      </c>
      <c r="C421">
        <v>82.9</v>
      </c>
    </row>
    <row r="422" spans="1:3" x14ac:dyDescent="0.25">
      <c r="A422" s="4">
        <v>42711.352077546297</v>
      </c>
      <c r="B422" s="5">
        <v>42711.352077546297</v>
      </c>
      <c r="C422">
        <v>84.9</v>
      </c>
    </row>
    <row r="423" spans="1:3" x14ac:dyDescent="0.25">
      <c r="A423" s="4">
        <v>42711.352083333331</v>
      </c>
      <c r="B423" s="5">
        <v>42711.352083333331</v>
      </c>
      <c r="C423">
        <v>82.3</v>
      </c>
    </row>
    <row r="424" spans="1:3" x14ac:dyDescent="0.25">
      <c r="A424" s="4">
        <v>42711.352089120373</v>
      </c>
      <c r="B424" s="5">
        <v>42711.352089120373</v>
      </c>
      <c r="C424">
        <v>81.099999999999994</v>
      </c>
    </row>
    <row r="425" spans="1:3" x14ac:dyDescent="0.25">
      <c r="A425" s="4">
        <v>42711.354178240741</v>
      </c>
      <c r="B425" s="5">
        <v>42711.354178240741</v>
      </c>
      <c r="C425">
        <v>0.1</v>
      </c>
    </row>
    <row r="426" spans="1:3" x14ac:dyDescent="0.25">
      <c r="A426" s="4">
        <v>42711.354184027776</v>
      </c>
      <c r="B426" s="5">
        <v>42711.354184027776</v>
      </c>
      <c r="C426">
        <v>0</v>
      </c>
    </row>
    <row r="427" spans="1:3" x14ac:dyDescent="0.25">
      <c r="A427" s="4">
        <v>42711.354189814818</v>
      </c>
      <c r="B427" s="5">
        <v>42711.354189814818</v>
      </c>
      <c r="C427">
        <v>0</v>
      </c>
    </row>
    <row r="428" spans="1:3" x14ac:dyDescent="0.25">
      <c r="A428" s="4">
        <v>42711.354195601853</v>
      </c>
      <c r="B428" s="5">
        <v>42711.354195601853</v>
      </c>
      <c r="C428">
        <v>-0.1</v>
      </c>
    </row>
    <row r="429" spans="1:3" x14ac:dyDescent="0.25">
      <c r="A429" s="4">
        <v>42711.354201388887</v>
      </c>
      <c r="B429" s="5">
        <v>42711.354201388887</v>
      </c>
      <c r="C429">
        <v>-0.1</v>
      </c>
    </row>
    <row r="430" spans="1:3" x14ac:dyDescent="0.25">
      <c r="A430" s="4">
        <v>42711.354207175929</v>
      </c>
      <c r="B430" s="5">
        <v>42711.354207175929</v>
      </c>
      <c r="C430">
        <v>-0.1</v>
      </c>
    </row>
    <row r="431" spans="1:3" x14ac:dyDescent="0.25">
      <c r="A431" s="4">
        <v>42711.354212962964</v>
      </c>
      <c r="B431" s="5">
        <v>42711.354212962964</v>
      </c>
      <c r="C431">
        <v>-0.1</v>
      </c>
    </row>
    <row r="432" spans="1:3" x14ac:dyDescent="0.25">
      <c r="A432" s="4">
        <v>42711.354218749999</v>
      </c>
      <c r="B432" s="5">
        <v>42711.354218749999</v>
      </c>
      <c r="C432">
        <v>-0.1</v>
      </c>
    </row>
    <row r="433" spans="1:3" x14ac:dyDescent="0.25">
      <c r="A433" s="4">
        <v>42711.354224537034</v>
      </c>
      <c r="B433" s="5">
        <v>42711.354224537034</v>
      </c>
      <c r="C433">
        <v>0</v>
      </c>
    </row>
    <row r="434" spans="1:3" x14ac:dyDescent="0.25">
      <c r="A434" s="4">
        <v>42711.354230324076</v>
      </c>
      <c r="B434" s="5">
        <v>42711.354230324076</v>
      </c>
      <c r="C434">
        <v>-0.1</v>
      </c>
    </row>
    <row r="435" spans="1:3" x14ac:dyDescent="0.25">
      <c r="A435" s="4">
        <v>42711.35423611111</v>
      </c>
      <c r="B435" s="5">
        <v>42711.35423611111</v>
      </c>
      <c r="C435">
        <v>0</v>
      </c>
    </row>
    <row r="436" spans="1:3" x14ac:dyDescent="0.25">
      <c r="A436" s="4">
        <v>42711.354241898145</v>
      </c>
      <c r="B436" s="5">
        <v>42711.354241898145</v>
      </c>
      <c r="C436">
        <v>0</v>
      </c>
    </row>
    <row r="437" spans="1:3" x14ac:dyDescent="0.25">
      <c r="A437" s="4">
        <v>42711.354247685187</v>
      </c>
      <c r="B437" s="5">
        <v>42711.354247685187</v>
      </c>
      <c r="C437">
        <v>0</v>
      </c>
    </row>
    <row r="438" spans="1:3" x14ac:dyDescent="0.25">
      <c r="A438" s="4">
        <v>42711.354253472222</v>
      </c>
      <c r="B438" s="5">
        <v>42711.354253472222</v>
      </c>
      <c r="C438">
        <v>0</v>
      </c>
    </row>
    <row r="439" spans="1:3" x14ac:dyDescent="0.25">
      <c r="A439" s="4">
        <v>42711.354259259257</v>
      </c>
      <c r="B439" s="5">
        <v>42711.354259259257</v>
      </c>
      <c r="C439">
        <v>-0.1</v>
      </c>
    </row>
    <row r="440" spans="1:3" x14ac:dyDescent="0.25">
      <c r="A440" s="4">
        <v>42711.354265046299</v>
      </c>
      <c r="B440" s="5">
        <v>42711.354265046299</v>
      </c>
      <c r="C440">
        <v>0</v>
      </c>
    </row>
    <row r="441" spans="1:3" x14ac:dyDescent="0.25">
      <c r="A441" s="4">
        <v>42711.354270833333</v>
      </c>
      <c r="B441" s="5">
        <v>42711.354270833333</v>
      </c>
      <c r="C441">
        <v>-0.1</v>
      </c>
    </row>
    <row r="442" spans="1:3" x14ac:dyDescent="0.25">
      <c r="A442" s="4">
        <v>42711.354276620368</v>
      </c>
      <c r="B442" s="5">
        <v>42711.354276620368</v>
      </c>
      <c r="C442">
        <v>-0.1</v>
      </c>
    </row>
    <row r="443" spans="1:3" x14ac:dyDescent="0.25">
      <c r="A443" s="4">
        <v>42711.35428240741</v>
      </c>
      <c r="B443" s="5">
        <v>42711.35428240741</v>
      </c>
      <c r="C443">
        <v>0</v>
      </c>
    </row>
    <row r="444" spans="1:3" x14ac:dyDescent="0.25">
      <c r="A444" s="4">
        <v>42711.354288194445</v>
      </c>
      <c r="B444" s="5">
        <v>42711.354288194445</v>
      </c>
      <c r="C444">
        <v>0</v>
      </c>
    </row>
    <row r="445" spans="1:3" x14ac:dyDescent="0.25">
      <c r="A445" s="4">
        <v>42711.35429398148</v>
      </c>
      <c r="B445" s="5">
        <v>42711.35429398148</v>
      </c>
      <c r="C445">
        <v>0</v>
      </c>
    </row>
    <row r="446" spans="1:3" x14ac:dyDescent="0.25">
      <c r="A446" s="4">
        <v>42711.354299768522</v>
      </c>
      <c r="B446" s="5">
        <v>42711.354299768522</v>
      </c>
      <c r="C446">
        <v>0</v>
      </c>
    </row>
    <row r="447" spans="1:3" x14ac:dyDescent="0.25">
      <c r="A447" s="4">
        <v>42711.354305555556</v>
      </c>
      <c r="B447" s="5">
        <v>42711.354305555556</v>
      </c>
      <c r="C447">
        <v>-0.1</v>
      </c>
    </row>
    <row r="448" spans="1:3" x14ac:dyDescent="0.25">
      <c r="A448" s="4">
        <v>42711.354311342591</v>
      </c>
      <c r="B448" s="5">
        <v>42711.354311342591</v>
      </c>
      <c r="C448">
        <v>0</v>
      </c>
    </row>
    <row r="449" spans="1:3" x14ac:dyDescent="0.25">
      <c r="A449" s="4">
        <v>42711.354317129626</v>
      </c>
      <c r="B449" s="5">
        <v>42711.354317129626</v>
      </c>
      <c r="C449">
        <v>0</v>
      </c>
    </row>
    <row r="450" spans="1:3" x14ac:dyDescent="0.25">
      <c r="A450" s="4">
        <v>42711.354322916668</v>
      </c>
      <c r="B450" s="5">
        <v>42711.354322916668</v>
      </c>
      <c r="C450">
        <v>0</v>
      </c>
    </row>
    <row r="451" spans="1:3" x14ac:dyDescent="0.25">
      <c r="A451" s="4">
        <v>42711.354328703703</v>
      </c>
      <c r="B451" s="5">
        <v>42711.354328703703</v>
      </c>
      <c r="C451">
        <v>0</v>
      </c>
    </row>
    <row r="452" spans="1:3" x14ac:dyDescent="0.25">
      <c r="A452" s="4">
        <v>42711.354334490738</v>
      </c>
      <c r="B452" s="5">
        <v>42711.354334490738</v>
      </c>
      <c r="C452">
        <v>-0.1</v>
      </c>
    </row>
    <row r="453" spans="1:3" x14ac:dyDescent="0.25">
      <c r="A453" s="4">
        <v>42711.35434027778</v>
      </c>
      <c r="B453" s="5">
        <v>42711.35434027778</v>
      </c>
      <c r="C453">
        <v>-0.1</v>
      </c>
    </row>
    <row r="454" spans="1:3" x14ac:dyDescent="0.25">
      <c r="A454" s="4">
        <v>42711.354346064814</v>
      </c>
      <c r="B454" s="5">
        <v>42711.354346064814</v>
      </c>
      <c r="C454">
        <v>0</v>
      </c>
    </row>
    <row r="455" spans="1:3" x14ac:dyDescent="0.25">
      <c r="A455" s="4">
        <v>42711.354351851849</v>
      </c>
      <c r="B455" s="5">
        <v>42711.354351851849</v>
      </c>
      <c r="C455">
        <v>0</v>
      </c>
    </row>
    <row r="456" spans="1:3" x14ac:dyDescent="0.25">
      <c r="A456" s="4">
        <v>42711.354357638891</v>
      </c>
      <c r="B456" s="5">
        <v>42711.354357638891</v>
      </c>
      <c r="C456">
        <v>-0.1</v>
      </c>
    </row>
    <row r="457" spans="1:3" x14ac:dyDescent="0.25">
      <c r="A457" s="4">
        <v>42711.354363425926</v>
      </c>
      <c r="B457" s="5">
        <v>42711.354363425926</v>
      </c>
      <c r="C457">
        <v>0</v>
      </c>
    </row>
    <row r="458" spans="1:3" x14ac:dyDescent="0.25">
      <c r="A458" s="4">
        <v>42711.354369212961</v>
      </c>
      <c r="B458" s="5">
        <v>42711.354369212961</v>
      </c>
      <c r="C458">
        <v>0</v>
      </c>
    </row>
    <row r="459" spans="1:3" x14ac:dyDescent="0.25">
      <c r="A459" s="4">
        <v>42711.354375000003</v>
      </c>
      <c r="B459" s="5">
        <v>42711.354375000003</v>
      </c>
      <c r="C459">
        <v>0</v>
      </c>
    </row>
    <row r="460" spans="1:3" x14ac:dyDescent="0.25">
      <c r="A460" s="4">
        <v>42711.354380787037</v>
      </c>
      <c r="B460" s="5">
        <v>42711.354380787037</v>
      </c>
      <c r="C460">
        <v>0</v>
      </c>
    </row>
    <row r="461" spans="1:3" x14ac:dyDescent="0.25">
      <c r="A461" s="4">
        <v>42711.354386574072</v>
      </c>
      <c r="B461" s="5">
        <v>42711.354386574072</v>
      </c>
      <c r="C461">
        <v>0</v>
      </c>
    </row>
    <row r="462" spans="1:3" x14ac:dyDescent="0.25">
      <c r="A462" s="4">
        <v>42711.354392361114</v>
      </c>
      <c r="B462" s="5">
        <v>42711.354392361114</v>
      </c>
      <c r="C462">
        <v>0</v>
      </c>
    </row>
    <row r="463" spans="1:3" x14ac:dyDescent="0.25">
      <c r="A463" s="4">
        <v>42711.354398148149</v>
      </c>
      <c r="B463" s="5">
        <v>42711.354398148149</v>
      </c>
      <c r="C463">
        <v>0</v>
      </c>
    </row>
    <row r="464" spans="1:3" x14ac:dyDescent="0.25">
      <c r="A464" s="4">
        <v>42711.354403935184</v>
      </c>
      <c r="B464" s="5">
        <v>42711.354403935184</v>
      </c>
      <c r="C464">
        <v>0</v>
      </c>
    </row>
    <row r="465" spans="1:3" x14ac:dyDescent="0.25">
      <c r="A465" s="4">
        <v>42711.354409722226</v>
      </c>
      <c r="B465" s="5">
        <v>42711.354409722226</v>
      </c>
      <c r="C465">
        <v>0</v>
      </c>
    </row>
    <row r="466" spans="1:3" x14ac:dyDescent="0.25">
      <c r="A466" s="4">
        <v>42711.35441550926</v>
      </c>
      <c r="B466" s="5">
        <v>42711.35441550926</v>
      </c>
      <c r="C466">
        <v>-0.1</v>
      </c>
    </row>
    <row r="467" spans="1:3" x14ac:dyDescent="0.25">
      <c r="A467" s="4">
        <v>42711.354421296295</v>
      </c>
      <c r="B467" s="5">
        <v>42711.354421296295</v>
      </c>
      <c r="C467">
        <v>-0.1</v>
      </c>
    </row>
    <row r="468" spans="1:3" x14ac:dyDescent="0.25">
      <c r="A468" s="4">
        <v>42711.35442708333</v>
      </c>
      <c r="B468" s="5">
        <v>42711.35442708333</v>
      </c>
      <c r="C468">
        <v>0</v>
      </c>
    </row>
    <row r="469" spans="1:3" x14ac:dyDescent="0.25">
      <c r="A469" s="4">
        <v>42711.354432870372</v>
      </c>
      <c r="B469" s="5">
        <v>42711.354432870372</v>
      </c>
      <c r="C469">
        <v>0</v>
      </c>
    </row>
    <row r="470" spans="1:3" x14ac:dyDescent="0.25">
      <c r="A470" s="4">
        <v>42711.354438657407</v>
      </c>
      <c r="B470" s="5">
        <v>42711.354438657407</v>
      </c>
      <c r="C470">
        <v>0</v>
      </c>
    </row>
    <row r="471" spans="1:3" x14ac:dyDescent="0.25">
      <c r="A471" s="4">
        <v>42711.354444444441</v>
      </c>
      <c r="B471" s="5">
        <v>42711.354444444441</v>
      </c>
      <c r="C471">
        <v>0</v>
      </c>
    </row>
    <row r="472" spans="1:3" x14ac:dyDescent="0.25">
      <c r="A472" s="4">
        <v>42711.354450231483</v>
      </c>
      <c r="B472" s="5">
        <v>42711.354450231483</v>
      </c>
      <c r="C472">
        <v>-0.1</v>
      </c>
    </row>
    <row r="473" spans="1:3" x14ac:dyDescent="0.25">
      <c r="A473" s="4">
        <v>42711.354456018518</v>
      </c>
      <c r="B473" s="5">
        <v>42711.354456018518</v>
      </c>
      <c r="C473">
        <v>0</v>
      </c>
    </row>
    <row r="474" spans="1:3" x14ac:dyDescent="0.25">
      <c r="A474" s="4">
        <v>42711.354461805553</v>
      </c>
      <c r="B474" s="5">
        <v>42711.354461805553</v>
      </c>
      <c r="C474">
        <v>0</v>
      </c>
    </row>
    <row r="475" spans="1:3" x14ac:dyDescent="0.25">
      <c r="A475" s="4">
        <v>42711.354467592595</v>
      </c>
      <c r="B475" s="5">
        <v>42711.354467592595</v>
      </c>
      <c r="C475">
        <v>-0.1</v>
      </c>
    </row>
    <row r="476" spans="1:3" x14ac:dyDescent="0.25">
      <c r="A476" s="4">
        <v>42711.35447337963</v>
      </c>
      <c r="B476" s="5">
        <v>42711.35447337963</v>
      </c>
      <c r="C476">
        <v>0</v>
      </c>
    </row>
    <row r="477" spans="1:3" x14ac:dyDescent="0.25">
      <c r="A477" s="4">
        <v>42711.354479166665</v>
      </c>
      <c r="B477" s="5">
        <v>42711.354479166665</v>
      </c>
      <c r="C477">
        <v>-0.1</v>
      </c>
    </row>
    <row r="478" spans="1:3" x14ac:dyDescent="0.25">
      <c r="A478" s="4">
        <v>42711.354484953707</v>
      </c>
      <c r="B478" s="5">
        <v>42711.354484953707</v>
      </c>
      <c r="C478">
        <v>-0.1</v>
      </c>
    </row>
    <row r="479" spans="1:3" x14ac:dyDescent="0.25">
      <c r="A479" s="4">
        <v>42711.354490740741</v>
      </c>
      <c r="B479" s="5">
        <v>42711.354490740741</v>
      </c>
      <c r="C479">
        <v>0</v>
      </c>
    </row>
    <row r="480" spans="1:3" x14ac:dyDescent="0.25">
      <c r="A480" s="4">
        <v>42711.354496527776</v>
      </c>
      <c r="B480" s="5">
        <v>42711.354496527776</v>
      </c>
      <c r="C480">
        <v>-0.1</v>
      </c>
    </row>
    <row r="481" spans="1:3" x14ac:dyDescent="0.25">
      <c r="A481" s="4">
        <v>42711.354502314818</v>
      </c>
      <c r="B481" s="5">
        <v>42711.354502314818</v>
      </c>
      <c r="C481">
        <v>-0.1</v>
      </c>
    </row>
    <row r="482" spans="1:3" x14ac:dyDescent="0.25">
      <c r="A482" s="4">
        <v>42711.354508101853</v>
      </c>
      <c r="B482" s="5">
        <v>42711.354508101853</v>
      </c>
      <c r="C482">
        <v>-0.1</v>
      </c>
    </row>
    <row r="483" spans="1:3" x14ac:dyDescent="0.25">
      <c r="A483" s="4">
        <v>42711.354513888888</v>
      </c>
      <c r="B483" s="5">
        <v>42711.354513888888</v>
      </c>
      <c r="C483">
        <v>0</v>
      </c>
    </row>
    <row r="484" spans="1:3" x14ac:dyDescent="0.25">
      <c r="A484" s="4">
        <v>42711.354519675922</v>
      </c>
      <c r="B484" s="5">
        <v>42711.354519675922</v>
      </c>
      <c r="C484">
        <v>0</v>
      </c>
    </row>
    <row r="485" spans="1:3" x14ac:dyDescent="0.25">
      <c r="A485" s="4">
        <v>42711.354525462964</v>
      </c>
      <c r="B485" s="5">
        <v>42711.354525462964</v>
      </c>
      <c r="C485">
        <v>0</v>
      </c>
    </row>
    <row r="486" spans="1:3" x14ac:dyDescent="0.25">
      <c r="A486" s="4">
        <v>42711.354531249999</v>
      </c>
      <c r="B486" s="5">
        <v>42711.354531249999</v>
      </c>
      <c r="C486">
        <v>0</v>
      </c>
    </row>
    <row r="487" spans="1:3" x14ac:dyDescent="0.25">
      <c r="A487" s="4">
        <v>42711.354537037034</v>
      </c>
      <c r="B487" s="5">
        <v>42711.354537037034</v>
      </c>
      <c r="C487">
        <v>0</v>
      </c>
    </row>
    <row r="488" spans="1:3" x14ac:dyDescent="0.25">
      <c r="A488" s="4">
        <v>42711.354542824076</v>
      </c>
      <c r="B488" s="5">
        <v>42711.354542824076</v>
      </c>
      <c r="C488">
        <v>-0.1</v>
      </c>
    </row>
    <row r="489" spans="1:3" x14ac:dyDescent="0.25">
      <c r="A489" s="4">
        <v>42711.354548611111</v>
      </c>
      <c r="B489" s="5">
        <v>42711.354548611111</v>
      </c>
      <c r="C489">
        <v>0</v>
      </c>
    </row>
    <row r="490" spans="1:3" x14ac:dyDescent="0.25">
      <c r="A490" s="4">
        <v>42711.354554398145</v>
      </c>
      <c r="B490" s="5">
        <v>42711.354554398145</v>
      </c>
      <c r="C490">
        <v>-0.1</v>
      </c>
    </row>
    <row r="491" spans="1:3" x14ac:dyDescent="0.25">
      <c r="A491" s="4">
        <v>42711.354560185187</v>
      </c>
      <c r="B491" s="5">
        <v>42711.354560185187</v>
      </c>
      <c r="C491">
        <v>0</v>
      </c>
    </row>
    <row r="492" spans="1:3" x14ac:dyDescent="0.25">
      <c r="A492" s="4">
        <v>42711.354565972222</v>
      </c>
      <c r="B492" s="5">
        <v>42711.354565972222</v>
      </c>
      <c r="C492">
        <v>0</v>
      </c>
    </row>
    <row r="493" spans="1:3" x14ac:dyDescent="0.25">
      <c r="A493" s="4">
        <v>42711.354571759257</v>
      </c>
      <c r="B493" s="5">
        <v>42711.354571759257</v>
      </c>
      <c r="C493">
        <v>0</v>
      </c>
    </row>
    <row r="494" spans="1:3" x14ac:dyDescent="0.25">
      <c r="A494" s="4">
        <v>42711.354577546299</v>
      </c>
      <c r="B494" s="5">
        <v>42711.354577546299</v>
      </c>
      <c r="C494">
        <v>0</v>
      </c>
    </row>
    <row r="495" spans="1:3" x14ac:dyDescent="0.25">
      <c r="A495" s="4">
        <v>42711.354583333334</v>
      </c>
      <c r="B495" s="5">
        <v>42711.354583333334</v>
      </c>
      <c r="C495">
        <v>0</v>
      </c>
    </row>
    <row r="496" spans="1:3" x14ac:dyDescent="0.25">
      <c r="A496" s="4">
        <v>42711.354589120368</v>
      </c>
      <c r="B496" s="5">
        <v>42711.354589120368</v>
      </c>
      <c r="C496">
        <v>-0.1</v>
      </c>
    </row>
    <row r="497" spans="1:3" x14ac:dyDescent="0.25">
      <c r="A497" s="4">
        <v>42711.354594907411</v>
      </c>
      <c r="B497" s="5">
        <v>42711.354594907411</v>
      </c>
      <c r="C497">
        <v>0</v>
      </c>
    </row>
    <row r="498" spans="1:3" x14ac:dyDescent="0.25">
      <c r="A498" s="4">
        <v>42711.354600694445</v>
      </c>
      <c r="B498" s="5">
        <v>42711.354600694445</v>
      </c>
      <c r="C498">
        <v>0</v>
      </c>
    </row>
    <row r="499" spans="1:3" x14ac:dyDescent="0.25">
      <c r="A499" s="4">
        <v>42711.35460648148</v>
      </c>
      <c r="B499" s="5">
        <v>42711.35460648148</v>
      </c>
      <c r="C499">
        <v>-0.1</v>
      </c>
    </row>
    <row r="500" spans="1:3" x14ac:dyDescent="0.25">
      <c r="A500" s="4">
        <v>42711.354612268522</v>
      </c>
      <c r="B500" s="5">
        <v>42711.354612268522</v>
      </c>
      <c r="C500">
        <v>0</v>
      </c>
    </row>
    <row r="501" spans="1:3" x14ac:dyDescent="0.25">
      <c r="A501" s="4">
        <v>42711.354618055557</v>
      </c>
      <c r="B501" s="5">
        <v>42711.354618055557</v>
      </c>
      <c r="C501">
        <v>-0.1</v>
      </c>
    </row>
    <row r="502" spans="1:3" x14ac:dyDescent="0.25">
      <c r="A502" s="4">
        <v>42711.354623842592</v>
      </c>
      <c r="B502" s="5">
        <v>42711.354623842592</v>
      </c>
      <c r="C502">
        <v>0</v>
      </c>
    </row>
    <row r="503" spans="1:3" x14ac:dyDescent="0.25">
      <c r="A503" s="4">
        <v>42711.354629629626</v>
      </c>
      <c r="B503" s="5">
        <v>42711.354629629626</v>
      </c>
      <c r="C503">
        <v>0</v>
      </c>
    </row>
    <row r="504" spans="1:3" x14ac:dyDescent="0.25">
      <c r="A504" s="4">
        <v>42711.354635416668</v>
      </c>
      <c r="B504" s="5">
        <v>42711.354635416668</v>
      </c>
      <c r="C504">
        <v>0</v>
      </c>
    </row>
    <row r="505" spans="1:3" x14ac:dyDescent="0.25">
      <c r="A505" s="4">
        <v>42711.354641203703</v>
      </c>
      <c r="B505" s="5">
        <v>42711.354641203703</v>
      </c>
      <c r="C505">
        <v>0</v>
      </c>
    </row>
    <row r="506" spans="1:3" x14ac:dyDescent="0.25">
      <c r="A506" s="4">
        <v>42711.354646990738</v>
      </c>
      <c r="B506" s="5">
        <v>42711.354646990738</v>
      </c>
      <c r="C506">
        <v>0</v>
      </c>
    </row>
    <row r="507" spans="1:3" x14ac:dyDescent="0.25">
      <c r="A507" s="4">
        <v>42711.35465277778</v>
      </c>
      <c r="B507" s="5">
        <v>42711.35465277778</v>
      </c>
      <c r="C507">
        <v>0</v>
      </c>
    </row>
    <row r="508" spans="1:3" x14ac:dyDescent="0.25">
      <c r="A508" s="4">
        <v>42711.354658564815</v>
      </c>
      <c r="B508" s="5">
        <v>42711.354658564815</v>
      </c>
      <c r="C508">
        <v>0</v>
      </c>
    </row>
    <row r="509" spans="1:3" x14ac:dyDescent="0.25">
      <c r="A509" s="4">
        <v>42711.354664351849</v>
      </c>
      <c r="B509" s="5">
        <v>42711.354664351849</v>
      </c>
      <c r="C509">
        <v>0</v>
      </c>
    </row>
    <row r="510" spans="1:3" x14ac:dyDescent="0.25">
      <c r="A510" s="4">
        <v>42711.354670138891</v>
      </c>
      <c r="B510" s="5">
        <v>42711.354670138891</v>
      </c>
      <c r="C510">
        <v>0</v>
      </c>
    </row>
    <row r="511" spans="1:3" x14ac:dyDescent="0.25">
      <c r="A511" s="4">
        <v>42711.354675925926</v>
      </c>
      <c r="B511" s="5">
        <v>42711.354675925926</v>
      </c>
      <c r="C511">
        <v>0</v>
      </c>
    </row>
    <row r="512" spans="1:3" x14ac:dyDescent="0.25">
      <c r="A512" s="4">
        <v>42711.354681712961</v>
      </c>
      <c r="B512" s="5">
        <v>42711.354681712961</v>
      </c>
      <c r="C512">
        <v>-0.1</v>
      </c>
    </row>
    <row r="513" spans="1:3" x14ac:dyDescent="0.25">
      <c r="A513" s="4">
        <v>42711.354687500003</v>
      </c>
      <c r="B513" s="5">
        <v>42711.354687500003</v>
      </c>
      <c r="C513">
        <v>0</v>
      </c>
    </row>
    <row r="514" spans="1:3" x14ac:dyDescent="0.25">
      <c r="A514" s="4">
        <v>42711.354693287038</v>
      </c>
      <c r="B514" s="5">
        <v>42711.354693287038</v>
      </c>
      <c r="C514">
        <v>0</v>
      </c>
    </row>
    <row r="515" spans="1:3" x14ac:dyDescent="0.25">
      <c r="A515" s="4">
        <v>42711.354699074072</v>
      </c>
      <c r="B515" s="5">
        <v>42711.354699074072</v>
      </c>
      <c r="C515">
        <v>0</v>
      </c>
    </row>
    <row r="516" spans="1:3" x14ac:dyDescent="0.25">
      <c r="A516" s="4">
        <v>42711.354704861114</v>
      </c>
      <c r="B516" s="5">
        <v>42711.354704861114</v>
      </c>
      <c r="C516">
        <v>-0.1</v>
      </c>
    </row>
    <row r="517" spans="1:3" x14ac:dyDescent="0.25">
      <c r="A517" s="4">
        <v>42711.354710648149</v>
      </c>
      <c r="B517" s="5">
        <v>42711.354710648149</v>
      </c>
      <c r="C517">
        <v>-0.1</v>
      </c>
    </row>
    <row r="518" spans="1:3" x14ac:dyDescent="0.25">
      <c r="A518" s="4">
        <v>42711.354716435184</v>
      </c>
      <c r="B518" s="5">
        <v>42711.354716435184</v>
      </c>
      <c r="C518">
        <v>0</v>
      </c>
    </row>
    <row r="519" spans="1:3" x14ac:dyDescent="0.25">
      <c r="A519" s="4">
        <v>42711.354722222219</v>
      </c>
      <c r="B519" s="5">
        <v>42711.354722222219</v>
      </c>
      <c r="C519">
        <v>0</v>
      </c>
    </row>
    <row r="520" spans="1:3" x14ac:dyDescent="0.25">
      <c r="A520" s="4">
        <v>42711.354728009261</v>
      </c>
      <c r="B520" s="5">
        <v>42711.354728009261</v>
      </c>
      <c r="C520">
        <v>-0.1</v>
      </c>
    </row>
    <row r="521" spans="1:3" x14ac:dyDescent="0.25">
      <c r="A521" s="4">
        <v>42711.354733796295</v>
      </c>
      <c r="B521" s="5">
        <v>42711.354733796295</v>
      </c>
      <c r="C521">
        <v>0</v>
      </c>
    </row>
    <row r="522" spans="1:3" x14ac:dyDescent="0.25">
      <c r="A522" s="4">
        <v>42711.35473958333</v>
      </c>
      <c r="B522" s="5">
        <v>42711.35473958333</v>
      </c>
      <c r="C522">
        <v>0</v>
      </c>
    </row>
    <row r="523" spans="1:3" x14ac:dyDescent="0.25">
      <c r="A523" s="4">
        <v>42711.354745370372</v>
      </c>
      <c r="B523" s="5">
        <v>42711.354745370372</v>
      </c>
      <c r="C523">
        <v>0</v>
      </c>
    </row>
    <row r="524" spans="1:3" x14ac:dyDescent="0.25">
      <c r="A524" s="4">
        <v>42711.354751157407</v>
      </c>
      <c r="B524" s="5">
        <v>42711.354751157407</v>
      </c>
      <c r="C524">
        <v>0</v>
      </c>
    </row>
    <row r="525" spans="1:3" x14ac:dyDescent="0.25">
      <c r="A525" s="4">
        <v>42711.354756944442</v>
      </c>
      <c r="B525" s="5">
        <v>42711.354756944442</v>
      </c>
      <c r="C525">
        <v>0</v>
      </c>
    </row>
    <row r="526" spans="1:3" x14ac:dyDescent="0.25">
      <c r="A526" s="4">
        <v>42711.354762731484</v>
      </c>
      <c r="B526" s="5">
        <v>42711.354762731484</v>
      </c>
      <c r="C526">
        <v>0</v>
      </c>
    </row>
    <row r="527" spans="1:3" x14ac:dyDescent="0.25">
      <c r="A527" s="4">
        <v>42711.354768518519</v>
      </c>
      <c r="B527" s="5">
        <v>42711.354768518519</v>
      </c>
      <c r="C527">
        <v>0</v>
      </c>
    </row>
    <row r="528" spans="1:3" x14ac:dyDescent="0.25">
      <c r="A528" s="4">
        <v>42711.354774305553</v>
      </c>
      <c r="B528" s="5">
        <v>42711.354774305553</v>
      </c>
      <c r="C528">
        <v>0</v>
      </c>
    </row>
    <row r="529" spans="1:3" x14ac:dyDescent="0.25">
      <c r="A529" s="4">
        <v>42711.354780092595</v>
      </c>
      <c r="B529" s="5">
        <v>42711.354780092595</v>
      </c>
      <c r="C529">
        <v>0</v>
      </c>
    </row>
    <row r="530" spans="1:3" x14ac:dyDescent="0.25">
      <c r="A530" s="4">
        <v>42711.35478587963</v>
      </c>
      <c r="B530" s="5">
        <v>42711.35478587963</v>
      </c>
      <c r="C530">
        <v>0</v>
      </c>
    </row>
    <row r="531" spans="1:3" x14ac:dyDescent="0.25">
      <c r="A531" s="4">
        <v>42711.354791666665</v>
      </c>
      <c r="B531" s="5">
        <v>42711.354791666665</v>
      </c>
      <c r="C531">
        <v>0</v>
      </c>
    </row>
    <row r="532" spans="1:3" x14ac:dyDescent="0.25">
      <c r="A532" s="4">
        <v>42711.354797453707</v>
      </c>
      <c r="B532" s="5">
        <v>42711.354797453707</v>
      </c>
      <c r="C532">
        <v>0</v>
      </c>
    </row>
    <row r="533" spans="1:3" x14ac:dyDescent="0.25">
      <c r="A533" s="4">
        <v>42711.354803240742</v>
      </c>
      <c r="B533" s="5">
        <v>42711.354803240742</v>
      </c>
      <c r="C533">
        <v>0</v>
      </c>
    </row>
    <row r="534" spans="1:3" x14ac:dyDescent="0.25">
      <c r="A534" s="4">
        <v>42711.354809027776</v>
      </c>
      <c r="B534" s="5">
        <v>42711.354809027776</v>
      </c>
      <c r="C534">
        <v>0</v>
      </c>
    </row>
    <row r="535" spans="1:3" x14ac:dyDescent="0.25">
      <c r="A535" s="4">
        <v>42711.354814814818</v>
      </c>
      <c r="B535" s="5">
        <v>42711.354814814818</v>
      </c>
      <c r="C535">
        <v>0</v>
      </c>
    </row>
    <row r="536" spans="1:3" x14ac:dyDescent="0.25">
      <c r="A536" s="4">
        <v>42711.354820601853</v>
      </c>
      <c r="B536" s="5">
        <v>42711.354820601853</v>
      </c>
      <c r="C536">
        <v>0</v>
      </c>
    </row>
    <row r="537" spans="1:3" x14ac:dyDescent="0.25">
      <c r="A537" s="4">
        <v>42711.354826388888</v>
      </c>
      <c r="B537" s="5">
        <v>42711.354826388888</v>
      </c>
      <c r="C537">
        <v>0</v>
      </c>
    </row>
    <row r="538" spans="1:3" x14ac:dyDescent="0.25">
      <c r="A538" s="4">
        <v>42711.354832175923</v>
      </c>
      <c r="B538" s="5">
        <v>42711.354832175923</v>
      </c>
      <c r="C538">
        <v>0</v>
      </c>
    </row>
    <row r="539" spans="1:3" x14ac:dyDescent="0.25">
      <c r="A539" s="4">
        <v>42711.354837962965</v>
      </c>
      <c r="B539" s="5">
        <v>42711.354837962965</v>
      </c>
      <c r="C539">
        <v>0</v>
      </c>
    </row>
    <row r="540" spans="1:3" x14ac:dyDescent="0.25">
      <c r="A540" s="4">
        <v>42711.354843749999</v>
      </c>
      <c r="B540" s="5">
        <v>42711.354843749999</v>
      </c>
      <c r="C540">
        <v>0</v>
      </c>
    </row>
    <row r="541" spans="1:3" x14ac:dyDescent="0.25">
      <c r="A541" s="4">
        <v>42711.354849537034</v>
      </c>
      <c r="B541" s="5">
        <v>42711.354849537034</v>
      </c>
      <c r="C541">
        <v>0</v>
      </c>
    </row>
    <row r="542" spans="1:3" x14ac:dyDescent="0.25">
      <c r="A542" s="4">
        <v>42711.354855324076</v>
      </c>
      <c r="B542" s="5">
        <v>42711.354855324076</v>
      </c>
      <c r="C542">
        <v>0</v>
      </c>
    </row>
    <row r="543" spans="1:3" x14ac:dyDescent="0.25">
      <c r="A543" s="4">
        <v>42711.354861111111</v>
      </c>
      <c r="B543" s="5">
        <v>42711.354861111111</v>
      </c>
      <c r="C543">
        <v>-0.1</v>
      </c>
    </row>
    <row r="544" spans="1:3" x14ac:dyDescent="0.25">
      <c r="A544" s="4">
        <v>42711.354866898146</v>
      </c>
      <c r="B544" s="5">
        <v>42711.354866898146</v>
      </c>
      <c r="C544">
        <v>-0.1</v>
      </c>
    </row>
    <row r="545" spans="1:3" x14ac:dyDescent="0.25">
      <c r="A545" s="4">
        <v>42711.354872685188</v>
      </c>
      <c r="B545" s="5">
        <v>42711.354872685188</v>
      </c>
      <c r="C545">
        <v>-0.1</v>
      </c>
    </row>
    <row r="546" spans="1:3" x14ac:dyDescent="0.25">
      <c r="A546" s="4">
        <v>42711.354878472222</v>
      </c>
      <c r="B546" s="5">
        <v>42711.354878472222</v>
      </c>
      <c r="C546">
        <v>0</v>
      </c>
    </row>
    <row r="547" spans="1:3" x14ac:dyDescent="0.25">
      <c r="A547" s="4">
        <v>42711.354884259257</v>
      </c>
      <c r="B547" s="5">
        <v>42711.354884259257</v>
      </c>
      <c r="C547">
        <v>0</v>
      </c>
    </row>
    <row r="548" spans="1:3" x14ac:dyDescent="0.25">
      <c r="A548" s="4">
        <v>42711.354890046299</v>
      </c>
      <c r="B548" s="5">
        <v>42711.354890046299</v>
      </c>
      <c r="C548">
        <v>0</v>
      </c>
    </row>
    <row r="549" spans="1:3" x14ac:dyDescent="0.25">
      <c r="A549" s="4">
        <v>42711.354895833334</v>
      </c>
      <c r="B549" s="5">
        <v>42711.354895833334</v>
      </c>
      <c r="C549">
        <v>0</v>
      </c>
    </row>
    <row r="550" spans="1:3" x14ac:dyDescent="0.25">
      <c r="A550" s="4">
        <v>42711.354901620369</v>
      </c>
      <c r="B550" s="5">
        <v>42711.354901620369</v>
      </c>
      <c r="C550">
        <v>0</v>
      </c>
    </row>
    <row r="551" spans="1:3" x14ac:dyDescent="0.25">
      <c r="A551" s="4">
        <v>42711.354907407411</v>
      </c>
      <c r="B551" s="5">
        <v>42711.354907407411</v>
      </c>
      <c r="C551">
        <v>-0.1</v>
      </c>
    </row>
    <row r="552" spans="1:3" x14ac:dyDescent="0.25">
      <c r="A552" s="4">
        <v>42711.354913194446</v>
      </c>
      <c r="B552" s="5">
        <v>42711.354913194446</v>
      </c>
      <c r="C552">
        <v>-0.1</v>
      </c>
    </row>
    <row r="553" spans="1:3" x14ac:dyDescent="0.25">
      <c r="A553" s="4">
        <v>42711.35491898148</v>
      </c>
      <c r="B553" s="5">
        <v>42711.35491898148</v>
      </c>
      <c r="C553">
        <v>-0.1</v>
      </c>
    </row>
    <row r="554" spans="1:3" x14ac:dyDescent="0.25">
      <c r="A554" s="4">
        <v>42711.354924768515</v>
      </c>
      <c r="B554" s="5">
        <v>42711.354924768515</v>
      </c>
      <c r="C554">
        <v>-0.1</v>
      </c>
    </row>
    <row r="555" spans="1:3" x14ac:dyDescent="0.25">
      <c r="A555" s="4">
        <v>42711.354930555557</v>
      </c>
      <c r="B555" s="5">
        <v>42711.354930555557</v>
      </c>
      <c r="C555">
        <v>0</v>
      </c>
    </row>
    <row r="556" spans="1:3" x14ac:dyDescent="0.25">
      <c r="A556" s="4">
        <v>42711.354936342592</v>
      </c>
      <c r="B556" s="5">
        <v>42711.354936342592</v>
      </c>
      <c r="C556">
        <v>-0.1</v>
      </c>
    </row>
    <row r="557" spans="1:3" x14ac:dyDescent="0.25">
      <c r="A557" s="4">
        <v>42711.354942129627</v>
      </c>
      <c r="B557" s="5">
        <v>42711.354942129627</v>
      </c>
      <c r="C557">
        <v>0.1</v>
      </c>
    </row>
    <row r="558" spans="1:3" x14ac:dyDescent="0.25">
      <c r="A558" s="4">
        <v>42711.354947916669</v>
      </c>
      <c r="B558" s="5">
        <v>42711.354947916669</v>
      </c>
      <c r="C558">
        <v>0</v>
      </c>
    </row>
    <row r="559" spans="1:3" x14ac:dyDescent="0.25">
      <c r="A559" s="4">
        <v>42711.354953703703</v>
      </c>
      <c r="B559" s="5">
        <v>42711.354953703703</v>
      </c>
      <c r="C559">
        <v>0</v>
      </c>
    </row>
    <row r="560" spans="1:3" x14ac:dyDescent="0.25">
      <c r="A560" s="4">
        <v>42711.354959490738</v>
      </c>
      <c r="B560" s="5">
        <v>42711.354959490738</v>
      </c>
      <c r="C560">
        <v>0</v>
      </c>
    </row>
    <row r="561" spans="1:3" x14ac:dyDescent="0.25">
      <c r="A561" s="4">
        <v>42711.35496527778</v>
      </c>
      <c r="B561" s="5">
        <v>42711.35496527778</v>
      </c>
      <c r="C561">
        <v>0</v>
      </c>
    </row>
    <row r="562" spans="1:3" x14ac:dyDescent="0.25">
      <c r="A562" s="4">
        <v>42711.354971064815</v>
      </c>
      <c r="B562" s="5">
        <v>42711.354971064815</v>
      </c>
      <c r="C562">
        <v>-0.1</v>
      </c>
    </row>
    <row r="563" spans="1:3" x14ac:dyDescent="0.25">
      <c r="A563" s="4">
        <v>42711.35497685185</v>
      </c>
      <c r="B563" s="5">
        <v>42711.35497685185</v>
      </c>
      <c r="C563">
        <v>0</v>
      </c>
    </row>
    <row r="564" spans="1:3" x14ac:dyDescent="0.25">
      <c r="A564" s="4">
        <v>42711.354982638892</v>
      </c>
      <c r="B564" s="5">
        <v>42711.354982638892</v>
      </c>
      <c r="C564">
        <v>0</v>
      </c>
    </row>
    <row r="565" spans="1:3" x14ac:dyDescent="0.25">
      <c r="A565" s="4">
        <v>42711.354988425926</v>
      </c>
      <c r="B565" s="5">
        <v>42711.354988425926</v>
      </c>
      <c r="C565">
        <v>-0.1</v>
      </c>
    </row>
    <row r="566" spans="1:3" x14ac:dyDescent="0.25">
      <c r="A566" s="4">
        <v>42711.354994212961</v>
      </c>
      <c r="B566" s="5">
        <v>42711.354994212961</v>
      </c>
      <c r="C566">
        <v>0</v>
      </c>
    </row>
    <row r="567" spans="1:3" x14ac:dyDescent="0.25">
      <c r="A567" s="4">
        <v>42711.355000000003</v>
      </c>
      <c r="B567" s="5">
        <v>42711.355000000003</v>
      </c>
      <c r="C567">
        <v>0</v>
      </c>
    </row>
    <row r="568" spans="1:3" x14ac:dyDescent="0.25">
      <c r="A568" s="4">
        <v>42711.355005787038</v>
      </c>
      <c r="B568" s="5">
        <v>42711.355005787038</v>
      </c>
      <c r="C568">
        <v>0</v>
      </c>
    </row>
    <row r="569" spans="1:3" x14ac:dyDescent="0.25">
      <c r="A569" s="4">
        <v>42711.355011574073</v>
      </c>
      <c r="B569" s="5">
        <v>42711.355011574073</v>
      </c>
      <c r="C569">
        <v>0</v>
      </c>
    </row>
    <row r="570" spans="1:3" x14ac:dyDescent="0.25">
      <c r="A570" s="4">
        <v>42711.355017361115</v>
      </c>
      <c r="B570" s="5">
        <v>42711.355017361115</v>
      </c>
      <c r="C570">
        <v>0</v>
      </c>
    </row>
    <row r="571" spans="1:3" x14ac:dyDescent="0.25">
      <c r="A571" s="4">
        <v>42711.355023148149</v>
      </c>
      <c r="B571" s="5">
        <v>42711.355023148149</v>
      </c>
      <c r="C571">
        <v>0</v>
      </c>
    </row>
    <row r="572" spans="1:3" x14ac:dyDescent="0.25">
      <c r="A572" s="4">
        <v>42711.355028935184</v>
      </c>
      <c r="B572" s="5">
        <v>42711.355028935184</v>
      </c>
      <c r="C572">
        <v>0</v>
      </c>
    </row>
    <row r="573" spans="1:3" x14ac:dyDescent="0.25">
      <c r="A573" s="4">
        <v>42711.355034722219</v>
      </c>
      <c r="B573" s="5">
        <v>42711.355034722219</v>
      </c>
      <c r="C573">
        <v>0</v>
      </c>
    </row>
    <row r="574" spans="1:3" x14ac:dyDescent="0.25">
      <c r="A574" s="4">
        <v>42711.355040509261</v>
      </c>
      <c r="B574" s="5">
        <v>42711.355040509261</v>
      </c>
      <c r="C574">
        <v>0</v>
      </c>
    </row>
    <row r="575" spans="1:3" x14ac:dyDescent="0.25">
      <c r="A575" s="4">
        <v>42711.355046296296</v>
      </c>
      <c r="B575" s="5">
        <v>42711.355046296296</v>
      </c>
      <c r="C575">
        <v>0</v>
      </c>
    </row>
    <row r="576" spans="1:3" x14ac:dyDescent="0.25">
      <c r="A576" s="4">
        <v>42711.355052083331</v>
      </c>
      <c r="B576" s="5">
        <v>42711.355052083331</v>
      </c>
      <c r="C576">
        <v>0</v>
      </c>
    </row>
    <row r="577" spans="1:3" x14ac:dyDescent="0.25">
      <c r="A577" s="4">
        <v>42711.355057870373</v>
      </c>
      <c r="B577" s="5">
        <v>42711.355057870373</v>
      </c>
      <c r="C577">
        <v>0</v>
      </c>
    </row>
    <row r="578" spans="1:3" x14ac:dyDescent="0.25">
      <c r="A578" s="4">
        <v>42711.355063657407</v>
      </c>
      <c r="B578" s="5">
        <v>42711.355063657407</v>
      </c>
      <c r="C578">
        <v>0</v>
      </c>
    </row>
    <row r="579" spans="1:3" x14ac:dyDescent="0.25">
      <c r="A579" s="4">
        <v>42711.355069444442</v>
      </c>
      <c r="B579" s="5">
        <v>42711.355069444442</v>
      </c>
      <c r="C579">
        <v>0</v>
      </c>
    </row>
    <row r="580" spans="1:3" x14ac:dyDescent="0.25">
      <c r="A580" s="4">
        <v>42711.355075231484</v>
      </c>
      <c r="B580" s="5">
        <v>42711.355075231484</v>
      </c>
      <c r="C580">
        <v>-0.1</v>
      </c>
    </row>
    <row r="581" spans="1:3" x14ac:dyDescent="0.25">
      <c r="A581" s="4">
        <v>42711.355081018519</v>
      </c>
      <c r="B581" s="5">
        <v>42711.355081018519</v>
      </c>
      <c r="C581">
        <v>-0.1</v>
      </c>
    </row>
    <row r="582" spans="1:3" x14ac:dyDescent="0.25">
      <c r="A582" s="4">
        <v>42711.355086805554</v>
      </c>
      <c r="B582" s="5">
        <v>42711.355086805554</v>
      </c>
      <c r="C582">
        <v>-0.1</v>
      </c>
    </row>
    <row r="583" spans="1:3" x14ac:dyDescent="0.25">
      <c r="A583" s="4">
        <v>42711.355092592596</v>
      </c>
      <c r="B583" s="5">
        <v>42711.355092592596</v>
      </c>
      <c r="C583">
        <v>-0.1</v>
      </c>
    </row>
    <row r="584" spans="1:3" x14ac:dyDescent="0.25">
      <c r="A584" s="4">
        <v>42711.35509837963</v>
      </c>
      <c r="B584" s="5">
        <v>42711.35509837963</v>
      </c>
      <c r="C584">
        <v>-0.1</v>
      </c>
    </row>
    <row r="585" spans="1:3" x14ac:dyDescent="0.25">
      <c r="A585" s="4">
        <v>42711.355104166665</v>
      </c>
      <c r="B585" s="5">
        <v>42711.355104166665</v>
      </c>
      <c r="C585">
        <v>-0.1</v>
      </c>
    </row>
    <row r="586" spans="1:3" x14ac:dyDescent="0.25">
      <c r="A586" s="4">
        <v>42711.355109953707</v>
      </c>
      <c r="B586" s="5">
        <v>42711.355109953707</v>
      </c>
      <c r="C586">
        <v>-0.1</v>
      </c>
    </row>
    <row r="587" spans="1:3" x14ac:dyDescent="0.25">
      <c r="A587" s="4">
        <v>42711.355115740742</v>
      </c>
      <c r="B587" s="5">
        <v>42711.355115740742</v>
      </c>
      <c r="C587">
        <v>-0.1</v>
      </c>
    </row>
    <row r="588" spans="1:3" x14ac:dyDescent="0.25">
      <c r="A588" s="4">
        <v>42711.355121527777</v>
      </c>
      <c r="B588" s="5">
        <v>42711.355121527777</v>
      </c>
      <c r="C588">
        <v>-0.1</v>
      </c>
    </row>
    <row r="589" spans="1:3" x14ac:dyDescent="0.25">
      <c r="A589" s="4">
        <v>42711.355127314811</v>
      </c>
      <c r="B589" s="5">
        <v>42711.355127314811</v>
      </c>
      <c r="C589">
        <v>-0.1</v>
      </c>
    </row>
    <row r="590" spans="1:3" x14ac:dyDescent="0.25">
      <c r="A590" s="4">
        <v>42711.355133101853</v>
      </c>
      <c r="B590" s="5">
        <v>42711.355133101853</v>
      </c>
      <c r="C590">
        <v>0</v>
      </c>
    </row>
    <row r="591" spans="1:3" x14ac:dyDescent="0.25">
      <c r="A591" s="4">
        <v>42711.355138888888</v>
      </c>
      <c r="B591" s="5">
        <v>42711.355138888888</v>
      </c>
      <c r="C591">
        <v>0</v>
      </c>
    </row>
    <row r="592" spans="1:3" x14ac:dyDescent="0.25">
      <c r="A592" s="4">
        <v>42711.355144675923</v>
      </c>
      <c r="B592" s="5">
        <v>42711.355144675923</v>
      </c>
      <c r="C592">
        <v>0</v>
      </c>
    </row>
    <row r="593" spans="1:3" x14ac:dyDescent="0.25">
      <c r="A593" s="4">
        <v>42711.355150462965</v>
      </c>
      <c r="B593" s="5">
        <v>42711.355150462965</v>
      </c>
      <c r="C593">
        <v>-0.1</v>
      </c>
    </row>
    <row r="594" spans="1:3" x14ac:dyDescent="0.25">
      <c r="A594" s="4">
        <v>42711.35515625</v>
      </c>
      <c r="B594" s="5">
        <v>42711.35515625</v>
      </c>
      <c r="C594">
        <v>0</v>
      </c>
    </row>
    <row r="595" spans="1:3" x14ac:dyDescent="0.25">
      <c r="A595" s="4">
        <v>42711.355162037034</v>
      </c>
      <c r="B595" s="5">
        <v>42711.355162037034</v>
      </c>
      <c r="C595">
        <v>0</v>
      </c>
    </row>
    <row r="596" spans="1:3" x14ac:dyDescent="0.25">
      <c r="A596" s="4">
        <v>42711.355167824076</v>
      </c>
      <c r="B596" s="5">
        <v>42711.355167824076</v>
      </c>
      <c r="C596">
        <v>0</v>
      </c>
    </row>
    <row r="597" spans="1:3" x14ac:dyDescent="0.25">
      <c r="A597" s="4">
        <v>42711.355173611111</v>
      </c>
      <c r="B597" s="5">
        <v>42711.355173611111</v>
      </c>
      <c r="C597">
        <v>-0.1</v>
      </c>
    </row>
    <row r="598" spans="1:3" x14ac:dyDescent="0.25">
      <c r="A598" s="4">
        <v>42711.355179398146</v>
      </c>
      <c r="B598" s="5">
        <v>42711.355179398146</v>
      </c>
      <c r="C598">
        <v>-0.1</v>
      </c>
    </row>
    <row r="599" spans="1:3" x14ac:dyDescent="0.25">
      <c r="A599" s="4">
        <v>42711.355185185188</v>
      </c>
      <c r="B599" s="5">
        <v>42711.355185185188</v>
      </c>
      <c r="C599">
        <v>-0.1</v>
      </c>
    </row>
    <row r="600" spans="1:3" x14ac:dyDescent="0.25">
      <c r="A600" s="4">
        <v>42711.355190972223</v>
      </c>
      <c r="B600" s="5">
        <v>42711.355190972223</v>
      </c>
      <c r="C600">
        <v>0</v>
      </c>
    </row>
    <row r="601" spans="1:3" x14ac:dyDescent="0.25">
      <c r="A601" s="4">
        <v>42711.355196759258</v>
      </c>
      <c r="B601" s="5">
        <v>42711.355196759258</v>
      </c>
      <c r="C601">
        <v>0</v>
      </c>
    </row>
    <row r="602" spans="1:3" x14ac:dyDescent="0.25">
      <c r="A602" s="4">
        <v>42711.3552025463</v>
      </c>
      <c r="B602" s="5">
        <v>42711.3552025463</v>
      </c>
      <c r="C602">
        <v>-0.1</v>
      </c>
    </row>
    <row r="603" spans="1:3" x14ac:dyDescent="0.25">
      <c r="A603" s="4">
        <v>42711.355208333334</v>
      </c>
      <c r="B603" s="5">
        <v>42711.355208333334</v>
      </c>
      <c r="C603">
        <v>0</v>
      </c>
    </row>
    <row r="604" spans="1:3" x14ac:dyDescent="0.25">
      <c r="A604" s="4">
        <v>42711.355214120369</v>
      </c>
      <c r="B604" s="5">
        <v>42711.355214120369</v>
      </c>
      <c r="C604">
        <v>-0.1</v>
      </c>
    </row>
    <row r="605" spans="1:3" x14ac:dyDescent="0.25">
      <c r="A605" s="4">
        <v>42711.355219907404</v>
      </c>
      <c r="B605" s="5">
        <v>42711.355219907404</v>
      </c>
      <c r="C605">
        <v>-0.1</v>
      </c>
    </row>
    <row r="606" spans="1:3" x14ac:dyDescent="0.25">
      <c r="A606" s="4">
        <v>42711.355225694446</v>
      </c>
      <c r="B606" s="5">
        <v>42711.355225694446</v>
      </c>
      <c r="C606">
        <v>0</v>
      </c>
    </row>
    <row r="607" spans="1:3" x14ac:dyDescent="0.25">
      <c r="A607" s="4">
        <v>42711.355231481481</v>
      </c>
      <c r="B607" s="5">
        <v>42711.355231481481</v>
      </c>
      <c r="C607">
        <v>0</v>
      </c>
    </row>
    <row r="608" spans="1:3" x14ac:dyDescent="0.25">
      <c r="A608" s="4">
        <v>42711.355237268515</v>
      </c>
      <c r="B608" s="5">
        <v>42711.355237268515</v>
      </c>
      <c r="C608">
        <v>0</v>
      </c>
    </row>
    <row r="609" spans="1:3" x14ac:dyDescent="0.25">
      <c r="A609" s="4">
        <v>42711.355243055557</v>
      </c>
      <c r="B609" s="5">
        <v>42711.355243055557</v>
      </c>
      <c r="C609">
        <v>0</v>
      </c>
    </row>
    <row r="610" spans="1:3" x14ac:dyDescent="0.25">
      <c r="A610" s="4">
        <v>42711.355248842592</v>
      </c>
      <c r="B610" s="5">
        <v>42711.355248842592</v>
      </c>
      <c r="C610">
        <v>0</v>
      </c>
    </row>
    <row r="611" spans="1:3" x14ac:dyDescent="0.25">
      <c r="A611" s="4">
        <v>42711.355254629627</v>
      </c>
      <c r="B611" s="5">
        <v>42711.355254629627</v>
      </c>
      <c r="C611">
        <v>0</v>
      </c>
    </row>
    <row r="612" spans="1:3" x14ac:dyDescent="0.25">
      <c r="A612" s="4">
        <v>42711.355260416669</v>
      </c>
      <c r="B612" s="5">
        <v>42711.355260416669</v>
      </c>
      <c r="C612">
        <v>0</v>
      </c>
    </row>
    <row r="613" spans="1:3" x14ac:dyDescent="0.25">
      <c r="A613" s="4">
        <v>42711.355266203704</v>
      </c>
      <c r="B613" s="5">
        <v>42711.355266203704</v>
      </c>
      <c r="C613">
        <v>0</v>
      </c>
    </row>
    <row r="614" spans="1:3" x14ac:dyDescent="0.25">
      <c r="A614" s="4">
        <v>42711.355271990738</v>
      </c>
      <c r="B614" s="5">
        <v>42711.355271990738</v>
      </c>
      <c r="C614">
        <v>0</v>
      </c>
    </row>
    <row r="615" spans="1:3" x14ac:dyDescent="0.25">
      <c r="A615" s="4">
        <v>42711.35527777778</v>
      </c>
      <c r="B615" s="5">
        <v>42711.35527777778</v>
      </c>
      <c r="C615">
        <v>-0.1</v>
      </c>
    </row>
    <row r="616" spans="1:3" x14ac:dyDescent="0.25">
      <c r="A616" s="4">
        <v>42711.355283564815</v>
      </c>
      <c r="B616" s="5">
        <v>42711.355283564815</v>
      </c>
      <c r="C616">
        <v>0</v>
      </c>
    </row>
    <row r="617" spans="1:3" x14ac:dyDescent="0.25">
      <c r="A617" s="4">
        <v>42711.35528935185</v>
      </c>
      <c r="B617" s="5">
        <v>42711.35528935185</v>
      </c>
      <c r="C617">
        <v>0</v>
      </c>
    </row>
    <row r="618" spans="1:3" x14ac:dyDescent="0.25">
      <c r="A618" s="4">
        <v>42711.355295138892</v>
      </c>
      <c r="B618" s="5">
        <v>42711.355295138892</v>
      </c>
      <c r="C618">
        <v>-0.1</v>
      </c>
    </row>
    <row r="619" spans="1:3" x14ac:dyDescent="0.25">
      <c r="A619" s="4">
        <v>42711.355300925927</v>
      </c>
      <c r="B619" s="5">
        <v>42711.355300925927</v>
      </c>
      <c r="C619">
        <v>0</v>
      </c>
    </row>
    <row r="620" spans="1:3" x14ac:dyDescent="0.25">
      <c r="A620" s="4">
        <v>42711.355306712961</v>
      </c>
      <c r="B620" s="5">
        <v>42711.355306712961</v>
      </c>
      <c r="C620">
        <v>0</v>
      </c>
    </row>
    <row r="621" spans="1:3" x14ac:dyDescent="0.25">
      <c r="A621" s="4">
        <v>42711.355312500003</v>
      </c>
      <c r="B621" s="5">
        <v>42711.355312500003</v>
      </c>
      <c r="C621">
        <v>0</v>
      </c>
    </row>
    <row r="622" spans="1:3" x14ac:dyDescent="0.25">
      <c r="A622" s="4">
        <v>42711.355318287038</v>
      </c>
      <c r="B622" s="5">
        <v>42711.355318287038</v>
      </c>
      <c r="C622">
        <v>0</v>
      </c>
    </row>
    <row r="623" spans="1:3" x14ac:dyDescent="0.25">
      <c r="A623" s="4">
        <v>42711.355324074073</v>
      </c>
      <c r="B623" s="5">
        <v>42711.355324074073</v>
      </c>
      <c r="C623">
        <v>-0.1</v>
      </c>
    </row>
    <row r="624" spans="1:3" x14ac:dyDescent="0.25">
      <c r="A624" s="4">
        <v>42711.355329861108</v>
      </c>
      <c r="B624" s="5">
        <v>42711.355329861108</v>
      </c>
      <c r="C624">
        <v>0</v>
      </c>
    </row>
    <row r="625" spans="1:3" x14ac:dyDescent="0.25">
      <c r="A625" s="4">
        <v>42711.35533564815</v>
      </c>
      <c r="B625" s="5">
        <v>42711.35533564815</v>
      </c>
      <c r="C625">
        <v>0</v>
      </c>
    </row>
    <row r="626" spans="1:3" x14ac:dyDescent="0.25">
      <c r="A626" s="4">
        <v>42711.355341435185</v>
      </c>
      <c r="B626" s="5">
        <v>42711.355341435185</v>
      </c>
      <c r="C626">
        <v>0</v>
      </c>
    </row>
    <row r="627" spans="1:3" x14ac:dyDescent="0.25">
      <c r="A627" s="4">
        <v>42711.355347222219</v>
      </c>
      <c r="B627" s="5">
        <v>42711.355347222219</v>
      </c>
      <c r="C627">
        <v>-0.1</v>
      </c>
    </row>
    <row r="628" spans="1:3" x14ac:dyDescent="0.25">
      <c r="A628" s="4">
        <v>42711.355353009261</v>
      </c>
      <c r="B628" s="5">
        <v>42711.355353009261</v>
      </c>
      <c r="C628">
        <v>0</v>
      </c>
    </row>
    <row r="629" spans="1:3" x14ac:dyDescent="0.25">
      <c r="A629" s="4">
        <v>42711.355358796296</v>
      </c>
      <c r="B629" s="5">
        <v>42711.355358796296</v>
      </c>
      <c r="C629">
        <v>0</v>
      </c>
    </row>
    <row r="630" spans="1:3" x14ac:dyDescent="0.25">
      <c r="A630" s="4">
        <v>42711.355364583331</v>
      </c>
      <c r="B630" s="5">
        <v>42711.355364583331</v>
      </c>
      <c r="C630">
        <v>-0.1</v>
      </c>
    </row>
    <row r="631" spans="1:3" x14ac:dyDescent="0.25">
      <c r="A631" s="4">
        <v>42711.355370370373</v>
      </c>
      <c r="B631" s="5">
        <v>42711.355370370373</v>
      </c>
      <c r="C631">
        <v>-0.1</v>
      </c>
    </row>
    <row r="632" spans="1:3" x14ac:dyDescent="0.25">
      <c r="A632" s="4">
        <v>42711.355376157408</v>
      </c>
      <c r="B632" s="5">
        <v>42711.355376157408</v>
      </c>
      <c r="C632">
        <v>-0.1</v>
      </c>
    </row>
    <row r="633" spans="1:3" x14ac:dyDescent="0.25">
      <c r="A633" s="4">
        <v>42711.355381944442</v>
      </c>
      <c r="B633" s="5">
        <v>42711.355381944442</v>
      </c>
      <c r="C633">
        <v>0</v>
      </c>
    </row>
    <row r="634" spans="1:3" x14ac:dyDescent="0.25">
      <c r="A634" s="4">
        <v>42711.355387731484</v>
      </c>
      <c r="B634" s="5">
        <v>42711.355387731484</v>
      </c>
      <c r="C634">
        <v>0</v>
      </c>
    </row>
    <row r="635" spans="1:3" x14ac:dyDescent="0.25">
      <c r="A635" s="4">
        <v>42711.355393518519</v>
      </c>
      <c r="B635" s="5">
        <v>42711.355393518519</v>
      </c>
      <c r="C635">
        <v>0</v>
      </c>
    </row>
    <row r="636" spans="1:3" x14ac:dyDescent="0.25">
      <c r="A636" s="4">
        <v>42711.355399305554</v>
      </c>
      <c r="B636" s="5">
        <v>42711.355399305554</v>
      </c>
      <c r="C636">
        <v>0</v>
      </c>
    </row>
    <row r="637" spans="1:3" x14ac:dyDescent="0.25">
      <c r="A637" s="4">
        <v>42711.355405092596</v>
      </c>
      <c r="B637" s="5">
        <v>42711.355405092596</v>
      </c>
      <c r="C637">
        <v>0</v>
      </c>
    </row>
    <row r="638" spans="1:3" x14ac:dyDescent="0.25">
      <c r="A638" s="4">
        <v>42711.355410879631</v>
      </c>
      <c r="B638" s="5">
        <v>42711.355410879631</v>
      </c>
      <c r="C638">
        <v>0</v>
      </c>
    </row>
    <row r="639" spans="1:3" x14ac:dyDescent="0.25">
      <c r="A639" s="4">
        <v>42711.355416666665</v>
      </c>
      <c r="B639" s="5">
        <v>42711.355416666665</v>
      </c>
      <c r="C639">
        <v>-0.1</v>
      </c>
    </row>
    <row r="640" spans="1:3" x14ac:dyDescent="0.25">
      <c r="A640" s="4">
        <v>42711.3554224537</v>
      </c>
      <c r="B640" s="5">
        <v>42711.3554224537</v>
      </c>
      <c r="C640">
        <v>0</v>
      </c>
    </row>
    <row r="641" spans="1:3" x14ac:dyDescent="0.25">
      <c r="A641" s="4">
        <v>42711.355428240742</v>
      </c>
      <c r="B641" s="5">
        <v>42711.355428240742</v>
      </c>
      <c r="C641">
        <v>-0.1</v>
      </c>
    </row>
    <row r="642" spans="1:3" x14ac:dyDescent="0.25">
      <c r="A642" s="4">
        <v>42711.355434027777</v>
      </c>
      <c r="B642" s="5">
        <v>42711.355434027777</v>
      </c>
      <c r="C642">
        <v>0</v>
      </c>
    </row>
    <row r="643" spans="1:3" x14ac:dyDescent="0.25">
      <c r="A643" s="4">
        <v>42711.355439814812</v>
      </c>
      <c r="B643" s="5">
        <v>42711.355439814812</v>
      </c>
      <c r="C643">
        <v>0</v>
      </c>
    </row>
    <row r="644" spans="1:3" x14ac:dyDescent="0.25">
      <c r="A644" s="4">
        <v>42711.355445601854</v>
      </c>
      <c r="B644" s="5">
        <v>42711.355445601854</v>
      </c>
      <c r="C644">
        <v>-0.1</v>
      </c>
    </row>
    <row r="645" spans="1:3" x14ac:dyDescent="0.25">
      <c r="A645" s="4">
        <v>42711.355451388888</v>
      </c>
      <c r="B645" s="5">
        <v>42711.355451388888</v>
      </c>
      <c r="C645">
        <v>0</v>
      </c>
    </row>
    <row r="646" spans="1:3" x14ac:dyDescent="0.25">
      <c r="A646" s="4">
        <v>42711.355457175923</v>
      </c>
      <c r="B646" s="5">
        <v>42711.355457175923</v>
      </c>
      <c r="C646">
        <v>-0.1</v>
      </c>
    </row>
    <row r="647" spans="1:3" x14ac:dyDescent="0.25">
      <c r="A647" s="4">
        <v>42711.355462962965</v>
      </c>
      <c r="B647" s="5">
        <v>42711.355462962965</v>
      </c>
      <c r="C647">
        <v>0</v>
      </c>
    </row>
    <row r="648" spans="1:3" x14ac:dyDescent="0.25">
      <c r="A648" s="4">
        <v>42711.35546875</v>
      </c>
      <c r="B648" s="5">
        <v>42711.35546875</v>
      </c>
      <c r="C648">
        <v>-0.1</v>
      </c>
    </row>
    <row r="649" spans="1:3" x14ac:dyDescent="0.25">
      <c r="A649" s="4">
        <v>42711.355474537035</v>
      </c>
      <c r="B649" s="5">
        <v>42711.355474537035</v>
      </c>
      <c r="C649">
        <v>0</v>
      </c>
    </row>
    <row r="650" spans="1:3" x14ac:dyDescent="0.25">
      <c r="A650" s="4">
        <v>42711.355480324077</v>
      </c>
      <c r="B650" s="5">
        <v>42711.355480324077</v>
      </c>
      <c r="C650">
        <v>0</v>
      </c>
    </row>
    <row r="651" spans="1:3" x14ac:dyDescent="0.25">
      <c r="A651" s="4">
        <v>42711.355486111112</v>
      </c>
      <c r="B651" s="5">
        <v>42711.355486111112</v>
      </c>
      <c r="C651">
        <v>-0.1</v>
      </c>
    </row>
    <row r="652" spans="1:3" x14ac:dyDescent="0.25">
      <c r="A652" s="4">
        <v>42711.355491898146</v>
      </c>
      <c r="B652" s="5">
        <v>42711.355491898146</v>
      </c>
      <c r="C652">
        <v>-0.1</v>
      </c>
    </row>
    <row r="653" spans="1:3" x14ac:dyDescent="0.25">
      <c r="A653" s="4">
        <v>42711.355497685188</v>
      </c>
      <c r="B653" s="5">
        <v>42711.355497685188</v>
      </c>
      <c r="C653">
        <v>-0.1</v>
      </c>
    </row>
    <row r="654" spans="1:3" x14ac:dyDescent="0.25">
      <c r="A654" s="4">
        <v>42711.355503472223</v>
      </c>
      <c r="B654" s="5">
        <v>42711.355503472223</v>
      </c>
      <c r="C654">
        <v>-0.1</v>
      </c>
    </row>
    <row r="655" spans="1:3" x14ac:dyDescent="0.25">
      <c r="A655" s="4">
        <v>42711.355509259258</v>
      </c>
      <c r="B655" s="5">
        <v>42711.355509259258</v>
      </c>
      <c r="C655">
        <v>0</v>
      </c>
    </row>
    <row r="656" spans="1:3" x14ac:dyDescent="0.25">
      <c r="A656" s="4">
        <v>42711.3555150463</v>
      </c>
      <c r="B656" s="5">
        <v>42711.3555150463</v>
      </c>
      <c r="C656">
        <v>0</v>
      </c>
    </row>
    <row r="657" spans="1:3" x14ac:dyDescent="0.25">
      <c r="A657" s="4">
        <v>42711.355520833335</v>
      </c>
      <c r="B657" s="5">
        <v>42711.355520833335</v>
      </c>
      <c r="C657">
        <v>-0.1</v>
      </c>
    </row>
    <row r="658" spans="1:3" x14ac:dyDescent="0.25">
      <c r="A658" s="4">
        <v>42711.355526620369</v>
      </c>
      <c r="B658" s="5">
        <v>42711.355526620369</v>
      </c>
      <c r="C658">
        <v>0</v>
      </c>
    </row>
    <row r="659" spans="1:3" x14ac:dyDescent="0.25">
      <c r="A659" s="4">
        <v>42711.355532407404</v>
      </c>
      <c r="B659" s="5">
        <v>42711.355532407404</v>
      </c>
      <c r="C659">
        <v>0</v>
      </c>
    </row>
    <row r="660" spans="1:3" x14ac:dyDescent="0.25">
      <c r="A660" s="4">
        <v>42711.355538194446</v>
      </c>
      <c r="B660" s="5">
        <v>42711.355538194446</v>
      </c>
      <c r="C660">
        <v>0</v>
      </c>
    </row>
    <row r="661" spans="1:3" x14ac:dyDescent="0.25">
      <c r="A661" s="4">
        <v>42711.355543981481</v>
      </c>
      <c r="B661" s="5">
        <v>42711.355543981481</v>
      </c>
      <c r="C661">
        <v>-0.1</v>
      </c>
    </row>
    <row r="662" spans="1:3" x14ac:dyDescent="0.25">
      <c r="A662" s="4">
        <v>42711.355549768516</v>
      </c>
      <c r="B662" s="5">
        <v>42711.355549768516</v>
      </c>
      <c r="C662">
        <v>-0.1</v>
      </c>
    </row>
    <row r="663" spans="1:3" x14ac:dyDescent="0.25">
      <c r="A663" s="4">
        <v>42711.355555555558</v>
      </c>
      <c r="B663" s="5">
        <v>42711.355555555558</v>
      </c>
      <c r="C663">
        <v>0</v>
      </c>
    </row>
    <row r="664" spans="1:3" x14ac:dyDescent="0.25">
      <c r="A664" s="4">
        <v>42711.355561342592</v>
      </c>
      <c r="B664" s="5">
        <v>42711.355561342592</v>
      </c>
      <c r="C664">
        <v>0</v>
      </c>
    </row>
    <row r="665" spans="1:3" x14ac:dyDescent="0.25">
      <c r="A665" s="4">
        <v>42711.355567129627</v>
      </c>
      <c r="B665" s="5">
        <v>42711.355567129627</v>
      </c>
      <c r="C665">
        <v>0</v>
      </c>
    </row>
    <row r="666" spans="1:3" x14ac:dyDescent="0.25">
      <c r="A666" s="4">
        <v>42711.355572916669</v>
      </c>
      <c r="B666" s="5">
        <v>42711.355572916669</v>
      </c>
      <c r="C666">
        <v>0</v>
      </c>
    </row>
    <row r="667" spans="1:3" x14ac:dyDescent="0.25">
      <c r="A667" s="4">
        <v>42711.355578703704</v>
      </c>
      <c r="B667" s="5">
        <v>42711.355578703704</v>
      </c>
      <c r="C667">
        <v>0</v>
      </c>
    </row>
    <row r="668" spans="1:3" x14ac:dyDescent="0.25">
      <c r="A668" s="4">
        <v>42711.355584490739</v>
      </c>
      <c r="B668" s="5">
        <v>42711.355584490739</v>
      </c>
      <c r="C668">
        <v>0</v>
      </c>
    </row>
    <row r="669" spans="1:3" x14ac:dyDescent="0.25">
      <c r="A669" s="4">
        <v>42711.355590277781</v>
      </c>
      <c r="B669" s="5">
        <v>42711.355590277781</v>
      </c>
      <c r="C669">
        <v>-0.1</v>
      </c>
    </row>
    <row r="670" spans="1:3" x14ac:dyDescent="0.25">
      <c r="A670" s="4">
        <v>42711.355596064815</v>
      </c>
      <c r="B670" s="5">
        <v>42711.355596064815</v>
      </c>
      <c r="C670">
        <v>-0.1</v>
      </c>
    </row>
    <row r="671" spans="1:3" x14ac:dyDescent="0.25">
      <c r="A671" s="4">
        <v>42711.35560185185</v>
      </c>
      <c r="B671" s="5">
        <v>42711.35560185185</v>
      </c>
      <c r="C671">
        <v>0</v>
      </c>
    </row>
    <row r="672" spans="1:3" x14ac:dyDescent="0.25">
      <c r="A672" s="4">
        <v>42711.355607638892</v>
      </c>
      <c r="B672" s="5">
        <v>42711.355607638892</v>
      </c>
      <c r="C672">
        <v>0</v>
      </c>
    </row>
    <row r="673" spans="1:3" x14ac:dyDescent="0.25">
      <c r="A673" s="4">
        <v>42711.355613425927</v>
      </c>
      <c r="B673" s="5">
        <v>42711.355613425927</v>
      </c>
      <c r="C673">
        <v>-0.1</v>
      </c>
    </row>
    <row r="674" spans="1:3" x14ac:dyDescent="0.25">
      <c r="A674" s="4">
        <v>42711.355619212962</v>
      </c>
      <c r="B674" s="5">
        <v>42711.355619212962</v>
      </c>
      <c r="C674">
        <v>0</v>
      </c>
    </row>
    <row r="675" spans="1:3" x14ac:dyDescent="0.25">
      <c r="A675" s="4">
        <v>42711.355624999997</v>
      </c>
      <c r="B675" s="5">
        <v>42711.355624999997</v>
      </c>
      <c r="C675">
        <v>0</v>
      </c>
    </row>
    <row r="676" spans="1:3" x14ac:dyDescent="0.25">
      <c r="A676" s="4">
        <v>42711.355630787039</v>
      </c>
      <c r="B676" s="5">
        <v>42711.355630787039</v>
      </c>
      <c r="C676">
        <v>-0.1</v>
      </c>
    </row>
    <row r="677" spans="1:3" x14ac:dyDescent="0.25">
      <c r="A677" s="4">
        <v>42711.355636574073</v>
      </c>
      <c r="B677" s="5">
        <v>42711.355636574073</v>
      </c>
      <c r="C677">
        <v>-0.1</v>
      </c>
    </row>
    <row r="678" spans="1:3" x14ac:dyDescent="0.25">
      <c r="A678" s="4">
        <v>42711.355642361108</v>
      </c>
      <c r="B678" s="5">
        <v>42711.355642361108</v>
      </c>
      <c r="C678">
        <v>0</v>
      </c>
    </row>
    <row r="679" spans="1:3" x14ac:dyDescent="0.25">
      <c r="A679" s="4">
        <v>42711.35564814815</v>
      </c>
      <c r="B679" s="5">
        <v>42711.35564814815</v>
      </c>
      <c r="C679">
        <v>-0.1</v>
      </c>
    </row>
    <row r="680" spans="1:3" x14ac:dyDescent="0.25">
      <c r="A680" s="4">
        <v>42711.355653935185</v>
      </c>
      <c r="B680" s="5">
        <v>42711.355653935185</v>
      </c>
      <c r="C680">
        <v>-0.1</v>
      </c>
    </row>
    <row r="681" spans="1:3" x14ac:dyDescent="0.25">
      <c r="A681" s="4">
        <v>42711.35565972222</v>
      </c>
      <c r="B681" s="5">
        <v>42711.35565972222</v>
      </c>
      <c r="C681">
        <v>-0.1</v>
      </c>
    </row>
    <row r="682" spans="1:3" x14ac:dyDescent="0.25">
      <c r="A682" s="4">
        <v>42711.355665509262</v>
      </c>
      <c r="B682" s="5">
        <v>42711.355665509262</v>
      </c>
      <c r="C682">
        <v>-0.1</v>
      </c>
    </row>
    <row r="683" spans="1:3" x14ac:dyDescent="0.25">
      <c r="A683" s="4">
        <v>42711.355671296296</v>
      </c>
      <c r="B683" s="5">
        <v>42711.355671296296</v>
      </c>
      <c r="C683">
        <v>0</v>
      </c>
    </row>
    <row r="684" spans="1:3" x14ac:dyDescent="0.25">
      <c r="A684" s="4">
        <v>42711.355677083331</v>
      </c>
      <c r="B684" s="5">
        <v>42711.355677083331</v>
      </c>
      <c r="C684">
        <v>0</v>
      </c>
    </row>
    <row r="685" spans="1:3" x14ac:dyDescent="0.25">
      <c r="A685" s="4">
        <v>42711.355682870373</v>
      </c>
      <c r="B685" s="5">
        <v>42711.355682870373</v>
      </c>
      <c r="C685">
        <v>0</v>
      </c>
    </row>
    <row r="686" spans="1:3" x14ac:dyDescent="0.25">
      <c r="A686" s="4">
        <v>42711.355688657408</v>
      </c>
      <c r="B686" s="5">
        <v>42711.355688657408</v>
      </c>
      <c r="C686">
        <v>0</v>
      </c>
    </row>
    <row r="687" spans="1:3" x14ac:dyDescent="0.25">
      <c r="A687" s="4">
        <v>42711.355694444443</v>
      </c>
      <c r="B687" s="5">
        <v>42711.355694444443</v>
      </c>
      <c r="C687">
        <v>0</v>
      </c>
    </row>
    <row r="688" spans="1:3" x14ac:dyDescent="0.25">
      <c r="A688" s="4">
        <v>42711.355700231485</v>
      </c>
      <c r="B688" s="5">
        <v>42711.355700231485</v>
      </c>
      <c r="C688">
        <v>-0.1</v>
      </c>
    </row>
    <row r="689" spans="1:3" x14ac:dyDescent="0.25">
      <c r="A689" s="4">
        <v>42711.355706018519</v>
      </c>
      <c r="B689" s="5">
        <v>42711.355706018519</v>
      </c>
      <c r="C689">
        <v>0</v>
      </c>
    </row>
    <row r="690" spans="1:3" x14ac:dyDescent="0.25">
      <c r="A690" s="4">
        <v>42711.355711805554</v>
      </c>
      <c r="B690" s="5">
        <v>42711.355711805554</v>
      </c>
      <c r="C690">
        <v>-0.1</v>
      </c>
    </row>
    <row r="691" spans="1:3" x14ac:dyDescent="0.25">
      <c r="A691" s="4">
        <v>42711.355717592596</v>
      </c>
      <c r="B691" s="5">
        <v>42711.355717592596</v>
      </c>
      <c r="C691">
        <v>-0.1</v>
      </c>
    </row>
    <row r="692" spans="1:3" x14ac:dyDescent="0.25">
      <c r="A692" s="4">
        <v>42711.355723379631</v>
      </c>
      <c r="B692" s="5">
        <v>42711.355723379631</v>
      </c>
      <c r="C692">
        <v>-0.1</v>
      </c>
    </row>
    <row r="693" spans="1:3" x14ac:dyDescent="0.25">
      <c r="A693" s="4">
        <v>42711.355729166666</v>
      </c>
      <c r="B693" s="5">
        <v>42711.355729166666</v>
      </c>
      <c r="C693">
        <v>0</v>
      </c>
    </row>
    <row r="694" spans="1:3" x14ac:dyDescent="0.25">
      <c r="A694" s="4">
        <v>42711.3557349537</v>
      </c>
      <c r="B694" s="5">
        <v>42711.3557349537</v>
      </c>
      <c r="C694">
        <v>0</v>
      </c>
    </row>
    <row r="695" spans="1:3" x14ac:dyDescent="0.25">
      <c r="A695" s="4">
        <v>42711.355740740742</v>
      </c>
      <c r="B695" s="5">
        <v>42711.355740740742</v>
      </c>
      <c r="C695">
        <v>-0.1</v>
      </c>
    </row>
    <row r="696" spans="1:3" x14ac:dyDescent="0.25">
      <c r="A696" s="4">
        <v>42711.355746527777</v>
      </c>
      <c r="B696" s="5">
        <v>42711.355746527777</v>
      </c>
      <c r="C696">
        <v>0</v>
      </c>
    </row>
    <row r="697" spans="1:3" x14ac:dyDescent="0.25">
      <c r="A697" s="4">
        <v>42711.355752314812</v>
      </c>
      <c r="B697" s="5">
        <v>42711.355752314812</v>
      </c>
      <c r="C697">
        <v>-0.1</v>
      </c>
    </row>
    <row r="698" spans="1:3" x14ac:dyDescent="0.25">
      <c r="A698" s="4">
        <v>42711.355758101854</v>
      </c>
      <c r="B698" s="5">
        <v>42711.355758101854</v>
      </c>
      <c r="C698">
        <v>0</v>
      </c>
    </row>
    <row r="699" spans="1:3" x14ac:dyDescent="0.25">
      <c r="A699" s="4">
        <v>42711.355763888889</v>
      </c>
      <c r="B699" s="5">
        <v>42711.355763888889</v>
      </c>
      <c r="C699">
        <v>0</v>
      </c>
    </row>
    <row r="700" spans="1:3" x14ac:dyDescent="0.25">
      <c r="A700" s="4">
        <v>42711.355769675924</v>
      </c>
      <c r="B700" s="5">
        <v>42711.355769675924</v>
      </c>
      <c r="C700">
        <v>0</v>
      </c>
    </row>
    <row r="701" spans="1:3" x14ac:dyDescent="0.25">
      <c r="A701" s="4">
        <v>42711.355775462966</v>
      </c>
      <c r="B701" s="5">
        <v>42711.355775462966</v>
      </c>
      <c r="C701">
        <v>-0.1</v>
      </c>
    </row>
    <row r="702" spans="1:3" x14ac:dyDescent="0.25">
      <c r="A702" s="4">
        <v>42711.35578125</v>
      </c>
      <c r="B702" s="5">
        <v>42711.35578125</v>
      </c>
      <c r="C702">
        <v>0</v>
      </c>
    </row>
    <row r="703" spans="1:3" x14ac:dyDescent="0.25">
      <c r="A703" s="4">
        <v>42711.355787037035</v>
      </c>
      <c r="B703" s="5">
        <v>42711.355787037035</v>
      </c>
      <c r="C703">
        <v>0</v>
      </c>
    </row>
    <row r="704" spans="1:3" x14ac:dyDescent="0.25">
      <c r="A704" s="4">
        <v>42711.355792824077</v>
      </c>
      <c r="B704" s="5">
        <v>42711.355792824077</v>
      </c>
      <c r="C704">
        <v>-0.1</v>
      </c>
    </row>
    <row r="705" spans="1:3" x14ac:dyDescent="0.25">
      <c r="A705" s="4">
        <v>42711.355798611112</v>
      </c>
      <c r="B705" s="5">
        <v>42711.355798611112</v>
      </c>
      <c r="C705">
        <v>0</v>
      </c>
    </row>
    <row r="706" spans="1:3" x14ac:dyDescent="0.25">
      <c r="A706" s="4">
        <v>42711.355804398147</v>
      </c>
      <c r="B706" s="5">
        <v>42711.355804398147</v>
      </c>
      <c r="C706">
        <v>0</v>
      </c>
    </row>
    <row r="707" spans="1:3" x14ac:dyDescent="0.25">
      <c r="A707" s="4">
        <v>42711.355810185189</v>
      </c>
      <c r="B707" s="5">
        <v>42711.355810185189</v>
      </c>
      <c r="C707">
        <v>0</v>
      </c>
    </row>
    <row r="708" spans="1:3" x14ac:dyDescent="0.25">
      <c r="A708" s="4">
        <v>42711.355815972223</v>
      </c>
      <c r="B708" s="5">
        <v>42711.355815972223</v>
      </c>
      <c r="C708">
        <v>0</v>
      </c>
    </row>
    <row r="709" spans="1:3" x14ac:dyDescent="0.25">
      <c r="A709" s="4">
        <v>42711.355821759258</v>
      </c>
      <c r="B709" s="5">
        <v>42711.355821759258</v>
      </c>
      <c r="C709">
        <v>-0.1</v>
      </c>
    </row>
    <row r="710" spans="1:3" x14ac:dyDescent="0.25">
      <c r="A710" s="4">
        <v>42711.355827546293</v>
      </c>
      <c r="B710" s="5">
        <v>42711.355827546293</v>
      </c>
      <c r="C710">
        <v>-0.1</v>
      </c>
    </row>
    <row r="711" spans="1:3" x14ac:dyDescent="0.25">
      <c r="A711" s="4">
        <v>42711.355833333335</v>
      </c>
      <c r="B711" s="5">
        <v>42711.355833333335</v>
      </c>
      <c r="C711">
        <v>0</v>
      </c>
    </row>
    <row r="712" spans="1:3" x14ac:dyDescent="0.25">
      <c r="A712" s="4">
        <v>42711.35583912037</v>
      </c>
      <c r="B712" s="5">
        <v>42711.35583912037</v>
      </c>
      <c r="C712">
        <v>-0.1</v>
      </c>
    </row>
    <row r="713" spans="1:3" x14ac:dyDescent="0.25">
      <c r="A713" s="4">
        <v>42711.355844907404</v>
      </c>
      <c r="B713" s="5">
        <v>42711.355844907404</v>
      </c>
      <c r="C713">
        <v>-0.1</v>
      </c>
    </row>
    <row r="714" spans="1:3" x14ac:dyDescent="0.25">
      <c r="A714" s="4">
        <v>42711.355850694446</v>
      </c>
      <c r="B714" s="5">
        <v>42711.355850694446</v>
      </c>
      <c r="C714">
        <v>0</v>
      </c>
    </row>
    <row r="715" spans="1:3" x14ac:dyDescent="0.25">
      <c r="A715" s="4">
        <v>42711.355856481481</v>
      </c>
      <c r="B715" s="5">
        <v>42711.355856481481</v>
      </c>
      <c r="C715">
        <v>0</v>
      </c>
    </row>
    <row r="716" spans="1:3" x14ac:dyDescent="0.25">
      <c r="A716" s="4">
        <v>42711.355862268516</v>
      </c>
      <c r="B716" s="5">
        <v>42711.355862268516</v>
      </c>
      <c r="C716">
        <v>0</v>
      </c>
    </row>
    <row r="717" spans="1:3" x14ac:dyDescent="0.25">
      <c r="A717" s="4">
        <v>42711.355868055558</v>
      </c>
      <c r="B717" s="5">
        <v>42711.355868055558</v>
      </c>
      <c r="C717">
        <v>0</v>
      </c>
    </row>
    <row r="718" spans="1:3" x14ac:dyDescent="0.25">
      <c r="A718" s="4">
        <v>42711.355873842593</v>
      </c>
      <c r="B718" s="5">
        <v>42711.355873842593</v>
      </c>
      <c r="C718">
        <v>0</v>
      </c>
    </row>
    <row r="719" spans="1:3" x14ac:dyDescent="0.25">
      <c r="A719" s="4">
        <v>42711.355879629627</v>
      </c>
      <c r="B719" s="5">
        <v>42711.355879629627</v>
      </c>
      <c r="C719">
        <v>-0.1</v>
      </c>
    </row>
    <row r="720" spans="1:3" x14ac:dyDescent="0.25">
      <c r="A720" s="4">
        <v>42711.355885416669</v>
      </c>
      <c r="B720" s="5">
        <v>42711.355885416669</v>
      </c>
      <c r="C720">
        <v>0</v>
      </c>
    </row>
    <row r="721" spans="1:3" x14ac:dyDescent="0.25">
      <c r="A721" s="4">
        <v>42711.355891203704</v>
      </c>
      <c r="B721" s="5">
        <v>42711.355891203704</v>
      </c>
      <c r="C721">
        <v>-0.1</v>
      </c>
    </row>
    <row r="722" spans="1:3" x14ac:dyDescent="0.25">
      <c r="A722" s="4">
        <v>42711.355896990739</v>
      </c>
      <c r="B722" s="5">
        <v>42711.355896990739</v>
      </c>
      <c r="C722">
        <v>-0.1</v>
      </c>
    </row>
    <row r="723" spans="1:3" x14ac:dyDescent="0.25">
      <c r="A723" s="4">
        <v>42711.355902777781</v>
      </c>
      <c r="B723" s="5">
        <v>42711.355902777781</v>
      </c>
      <c r="C723">
        <v>0</v>
      </c>
    </row>
    <row r="724" spans="1:3" x14ac:dyDescent="0.25">
      <c r="A724" s="4">
        <v>42711.355908564816</v>
      </c>
      <c r="B724" s="5">
        <v>42711.355908564816</v>
      </c>
      <c r="C724">
        <v>-0.1</v>
      </c>
    </row>
    <row r="725" spans="1:3" x14ac:dyDescent="0.25">
      <c r="A725" s="4">
        <v>42711.355914351851</v>
      </c>
      <c r="B725" s="5">
        <v>42711.355914351851</v>
      </c>
      <c r="C725">
        <v>0</v>
      </c>
    </row>
    <row r="726" spans="1:3" x14ac:dyDescent="0.25">
      <c r="A726" s="4">
        <v>42711.355920138885</v>
      </c>
      <c r="B726" s="5">
        <v>42711.355920138885</v>
      </c>
      <c r="C726">
        <v>0</v>
      </c>
    </row>
    <row r="727" spans="1:3" x14ac:dyDescent="0.25">
      <c r="A727" s="4">
        <v>42711.355925925927</v>
      </c>
      <c r="B727" s="5">
        <v>42711.355925925927</v>
      </c>
      <c r="C727">
        <v>-0.1</v>
      </c>
    </row>
    <row r="728" spans="1:3" x14ac:dyDescent="0.25">
      <c r="A728" s="4">
        <v>42711.355931712962</v>
      </c>
      <c r="B728" s="5">
        <v>42711.355931712962</v>
      </c>
      <c r="C728">
        <v>0</v>
      </c>
    </row>
    <row r="729" spans="1:3" x14ac:dyDescent="0.25">
      <c r="A729" s="4">
        <v>42711.355937499997</v>
      </c>
      <c r="B729" s="5">
        <v>42711.355937499997</v>
      </c>
      <c r="C729">
        <v>0</v>
      </c>
    </row>
    <row r="730" spans="1:3" x14ac:dyDescent="0.25">
      <c r="A730" s="4">
        <v>42711.355943287039</v>
      </c>
      <c r="B730" s="5">
        <v>42711.355943287039</v>
      </c>
      <c r="C730">
        <v>0</v>
      </c>
    </row>
    <row r="731" spans="1:3" x14ac:dyDescent="0.25">
      <c r="A731" s="4">
        <v>42711.355949074074</v>
      </c>
      <c r="B731" s="5">
        <v>42711.355949074074</v>
      </c>
      <c r="C731">
        <v>0</v>
      </c>
    </row>
    <row r="732" spans="1:3" x14ac:dyDescent="0.25">
      <c r="A732" s="4">
        <v>42711.355954861108</v>
      </c>
      <c r="B732" s="5">
        <v>42711.355954861108</v>
      </c>
      <c r="C732">
        <v>0</v>
      </c>
    </row>
    <row r="733" spans="1:3" x14ac:dyDescent="0.25">
      <c r="A733" s="4">
        <v>42711.35596064815</v>
      </c>
      <c r="B733" s="5">
        <v>42711.35596064815</v>
      </c>
      <c r="C733">
        <v>-0.1</v>
      </c>
    </row>
    <row r="734" spans="1:3" x14ac:dyDescent="0.25">
      <c r="A734" s="4">
        <v>42711.355966435185</v>
      </c>
      <c r="B734" s="5">
        <v>42711.355966435185</v>
      </c>
      <c r="C734">
        <v>0</v>
      </c>
    </row>
    <row r="735" spans="1:3" x14ac:dyDescent="0.25">
      <c r="A735" s="4">
        <v>42711.35597222222</v>
      </c>
      <c r="B735" s="5">
        <v>42711.35597222222</v>
      </c>
      <c r="C735">
        <v>-0.1</v>
      </c>
    </row>
    <row r="736" spans="1:3" x14ac:dyDescent="0.25">
      <c r="A736" s="4">
        <v>42711.355978009262</v>
      </c>
      <c r="B736" s="5">
        <v>42711.355978009262</v>
      </c>
      <c r="C736">
        <v>-0.1</v>
      </c>
    </row>
    <row r="737" spans="1:3" x14ac:dyDescent="0.25">
      <c r="A737" s="4">
        <v>42711.355983796297</v>
      </c>
      <c r="B737" s="5">
        <v>42711.355983796297</v>
      </c>
      <c r="C737">
        <v>0</v>
      </c>
    </row>
    <row r="738" spans="1:3" x14ac:dyDescent="0.25">
      <c r="A738" s="4">
        <v>42711.355989583331</v>
      </c>
      <c r="B738" s="5">
        <v>42711.355989583331</v>
      </c>
      <c r="C738">
        <v>0</v>
      </c>
    </row>
    <row r="739" spans="1:3" x14ac:dyDescent="0.25">
      <c r="A739" s="4">
        <v>42711.355995370373</v>
      </c>
      <c r="B739" s="5">
        <v>42711.355995370373</v>
      </c>
      <c r="C739">
        <v>0</v>
      </c>
    </row>
    <row r="740" spans="1:3" x14ac:dyDescent="0.25">
      <c r="A740" s="4">
        <v>42711.356001157408</v>
      </c>
      <c r="B740" s="5">
        <v>42711.356001157408</v>
      </c>
      <c r="C740">
        <v>-0.1</v>
      </c>
    </row>
    <row r="741" spans="1:3" x14ac:dyDescent="0.25">
      <c r="A741" s="4">
        <v>42711.356006944443</v>
      </c>
      <c r="B741" s="5">
        <v>42711.356006944443</v>
      </c>
      <c r="C741">
        <v>0</v>
      </c>
    </row>
    <row r="742" spans="1:3" x14ac:dyDescent="0.25">
      <c r="A742" s="4">
        <v>42711.356012731485</v>
      </c>
      <c r="B742" s="5">
        <v>42711.356012731485</v>
      </c>
      <c r="C742">
        <v>0</v>
      </c>
    </row>
    <row r="743" spans="1:3" x14ac:dyDescent="0.25">
      <c r="A743" s="4">
        <v>42711.35601851852</v>
      </c>
      <c r="B743" s="5">
        <v>42711.35601851852</v>
      </c>
      <c r="C743">
        <v>0</v>
      </c>
    </row>
    <row r="744" spans="1:3" x14ac:dyDescent="0.25">
      <c r="A744" s="4">
        <v>42711.356024305554</v>
      </c>
      <c r="B744" s="5">
        <v>42711.356024305554</v>
      </c>
      <c r="C744">
        <v>-0.1</v>
      </c>
    </row>
    <row r="745" spans="1:3" x14ac:dyDescent="0.25">
      <c r="A745" s="4">
        <v>42711.356030092589</v>
      </c>
      <c r="B745" s="5">
        <v>42711.356030092589</v>
      </c>
      <c r="C745">
        <v>0</v>
      </c>
    </row>
    <row r="746" spans="1:3" x14ac:dyDescent="0.25">
      <c r="A746" s="4">
        <v>42711.356035879631</v>
      </c>
      <c r="B746" s="5">
        <v>42711.356035879631</v>
      </c>
      <c r="C746">
        <v>-0.1</v>
      </c>
    </row>
    <row r="747" spans="1:3" x14ac:dyDescent="0.25">
      <c r="A747" s="4">
        <v>42711.356041666666</v>
      </c>
      <c r="B747" s="5">
        <v>42711.356041666666</v>
      </c>
      <c r="C747">
        <v>0</v>
      </c>
    </row>
    <row r="748" spans="1:3" x14ac:dyDescent="0.25">
      <c r="A748" s="4">
        <v>42711.356047453701</v>
      </c>
      <c r="B748" s="5">
        <v>42711.356047453701</v>
      </c>
      <c r="C748">
        <v>-0.1</v>
      </c>
    </row>
    <row r="749" spans="1:3" x14ac:dyDescent="0.25">
      <c r="A749" s="4">
        <v>42711.356053240743</v>
      </c>
      <c r="B749" s="5">
        <v>42711.356053240743</v>
      </c>
      <c r="C749">
        <v>0</v>
      </c>
    </row>
    <row r="750" spans="1:3" x14ac:dyDescent="0.25">
      <c r="A750" s="4">
        <v>42711.356059027778</v>
      </c>
      <c r="B750" s="5">
        <v>42711.356059027778</v>
      </c>
      <c r="C750">
        <v>0</v>
      </c>
    </row>
    <row r="751" spans="1:3" x14ac:dyDescent="0.25">
      <c r="A751" s="4">
        <v>42711.356064814812</v>
      </c>
      <c r="B751" s="5">
        <v>42711.356064814812</v>
      </c>
      <c r="C751">
        <v>-0.1</v>
      </c>
    </row>
    <row r="752" spans="1:3" x14ac:dyDescent="0.25">
      <c r="A752" s="4">
        <v>42711.356070601854</v>
      </c>
      <c r="B752" s="5">
        <v>42711.356070601854</v>
      </c>
      <c r="C752">
        <v>0</v>
      </c>
    </row>
    <row r="753" spans="1:3" x14ac:dyDescent="0.25">
      <c r="A753" s="4">
        <v>42711.356076388889</v>
      </c>
      <c r="B753" s="5">
        <v>42711.356076388889</v>
      </c>
      <c r="C753">
        <v>0</v>
      </c>
    </row>
    <row r="754" spans="1:3" x14ac:dyDescent="0.25">
      <c r="A754" s="4">
        <v>42711.356082175924</v>
      </c>
      <c r="B754" s="5">
        <v>42711.356082175924</v>
      </c>
      <c r="C754">
        <v>0</v>
      </c>
    </row>
    <row r="755" spans="1:3" x14ac:dyDescent="0.25">
      <c r="A755" s="4">
        <v>42711.356087962966</v>
      </c>
      <c r="B755" s="5">
        <v>42711.356087962966</v>
      </c>
      <c r="C755">
        <v>0</v>
      </c>
    </row>
    <row r="756" spans="1:3" x14ac:dyDescent="0.25">
      <c r="A756" s="4">
        <v>42711.356093750001</v>
      </c>
      <c r="B756" s="5">
        <v>42711.356093750001</v>
      </c>
      <c r="C756">
        <v>0</v>
      </c>
    </row>
    <row r="757" spans="1:3" x14ac:dyDescent="0.25">
      <c r="A757" s="4">
        <v>42711.356099537035</v>
      </c>
      <c r="B757" s="5">
        <v>42711.356099537035</v>
      </c>
      <c r="C757">
        <v>-0.1</v>
      </c>
    </row>
    <row r="758" spans="1:3" x14ac:dyDescent="0.25">
      <c r="A758" s="4">
        <v>42711.356105324077</v>
      </c>
      <c r="B758" s="5">
        <v>42711.356105324077</v>
      </c>
      <c r="C758">
        <v>0</v>
      </c>
    </row>
    <row r="759" spans="1:3" x14ac:dyDescent="0.25">
      <c r="A759" s="4">
        <v>42711.356111111112</v>
      </c>
      <c r="B759" s="5">
        <v>42711.356111111112</v>
      </c>
      <c r="C759">
        <v>0</v>
      </c>
    </row>
    <row r="760" spans="1:3" x14ac:dyDescent="0.25">
      <c r="A760" s="4">
        <v>42711.356116898147</v>
      </c>
      <c r="B760" s="5">
        <v>42711.356116898147</v>
      </c>
      <c r="C760">
        <v>0</v>
      </c>
    </row>
    <row r="761" spans="1:3" x14ac:dyDescent="0.25">
      <c r="A761" s="4">
        <v>42711.356122685182</v>
      </c>
      <c r="B761" s="5">
        <v>42711.356122685182</v>
      </c>
      <c r="C761">
        <v>0</v>
      </c>
    </row>
    <row r="762" spans="1:3" x14ac:dyDescent="0.25">
      <c r="A762" s="4">
        <v>42711.356128472224</v>
      </c>
      <c r="B762" s="5">
        <v>42711.356128472224</v>
      </c>
      <c r="C762">
        <v>-0.1</v>
      </c>
    </row>
    <row r="763" spans="1:3" x14ac:dyDescent="0.25">
      <c r="A763" s="4">
        <v>42711.356134259258</v>
      </c>
      <c r="B763" s="5">
        <v>42711.356134259258</v>
      </c>
      <c r="C763">
        <v>0</v>
      </c>
    </row>
    <row r="764" spans="1:3" x14ac:dyDescent="0.25">
      <c r="A764" s="4">
        <v>42711.356140046293</v>
      </c>
      <c r="B764" s="5">
        <v>42711.356140046293</v>
      </c>
      <c r="C764">
        <v>0</v>
      </c>
    </row>
    <row r="765" spans="1:3" x14ac:dyDescent="0.25">
      <c r="A765" s="4">
        <v>42711.356145833335</v>
      </c>
      <c r="B765" s="5">
        <v>42711.356145833335</v>
      </c>
      <c r="C765">
        <v>0</v>
      </c>
    </row>
    <row r="766" spans="1:3" x14ac:dyDescent="0.25">
      <c r="A766" s="4">
        <v>42711.35615162037</v>
      </c>
      <c r="B766" s="5">
        <v>42711.35615162037</v>
      </c>
      <c r="C766">
        <v>0</v>
      </c>
    </row>
    <row r="767" spans="1:3" x14ac:dyDescent="0.25">
      <c r="A767" s="4">
        <v>42711.356157407405</v>
      </c>
      <c r="B767" s="5">
        <v>42711.356157407405</v>
      </c>
      <c r="C767">
        <v>0</v>
      </c>
    </row>
    <row r="768" spans="1:3" x14ac:dyDescent="0.25">
      <c r="A768" s="4">
        <v>42711.356163194447</v>
      </c>
      <c r="B768" s="5">
        <v>42711.356163194447</v>
      </c>
      <c r="C768">
        <v>0</v>
      </c>
    </row>
    <row r="769" spans="1:3" x14ac:dyDescent="0.25">
      <c r="A769" s="4">
        <v>42711.356168981481</v>
      </c>
      <c r="B769" s="5">
        <v>42711.356168981481</v>
      </c>
      <c r="C769">
        <v>-0.1</v>
      </c>
    </row>
    <row r="770" spans="1:3" x14ac:dyDescent="0.25">
      <c r="A770" s="4">
        <v>42711.356174768516</v>
      </c>
      <c r="B770" s="5">
        <v>42711.356174768516</v>
      </c>
      <c r="C770">
        <v>-0.1</v>
      </c>
    </row>
    <row r="771" spans="1:3" x14ac:dyDescent="0.25">
      <c r="A771" s="4">
        <v>42711.356180555558</v>
      </c>
      <c r="B771" s="5">
        <v>42711.356180555558</v>
      </c>
      <c r="C771">
        <v>-0.1</v>
      </c>
    </row>
    <row r="772" spans="1:3" x14ac:dyDescent="0.25">
      <c r="A772" s="4">
        <v>42711.356186342593</v>
      </c>
      <c r="B772" s="5">
        <v>42711.356186342593</v>
      </c>
      <c r="C772">
        <v>0</v>
      </c>
    </row>
    <row r="773" spans="1:3" x14ac:dyDescent="0.25">
      <c r="A773" s="4">
        <v>42711.356192129628</v>
      </c>
      <c r="B773" s="5">
        <v>42711.356192129628</v>
      </c>
      <c r="C773">
        <v>-0.1</v>
      </c>
    </row>
    <row r="774" spans="1:3" x14ac:dyDescent="0.25">
      <c r="A774" s="4">
        <v>42711.35619791667</v>
      </c>
      <c r="B774" s="5">
        <v>42711.35619791667</v>
      </c>
      <c r="C774">
        <v>0</v>
      </c>
    </row>
    <row r="775" spans="1:3" x14ac:dyDescent="0.25">
      <c r="A775" s="4">
        <v>42711.356203703705</v>
      </c>
      <c r="B775" s="5">
        <v>42711.356203703705</v>
      </c>
      <c r="C775">
        <v>-0.1</v>
      </c>
    </row>
    <row r="776" spans="1:3" x14ac:dyDescent="0.25">
      <c r="A776" s="4">
        <v>42711.356209490739</v>
      </c>
      <c r="B776" s="5">
        <v>42711.356209490739</v>
      </c>
      <c r="C776">
        <v>-0.1</v>
      </c>
    </row>
    <row r="777" spans="1:3" x14ac:dyDescent="0.25">
      <c r="A777" s="4">
        <v>42711.356215277781</v>
      </c>
      <c r="B777" s="5">
        <v>42711.356215277781</v>
      </c>
      <c r="C777">
        <v>-0.1</v>
      </c>
    </row>
    <row r="778" spans="1:3" x14ac:dyDescent="0.25">
      <c r="A778" s="4">
        <v>42711.356221064816</v>
      </c>
      <c r="B778" s="5">
        <v>42711.356221064816</v>
      </c>
      <c r="C778">
        <v>0</v>
      </c>
    </row>
    <row r="779" spans="1:3" x14ac:dyDescent="0.25">
      <c r="A779" s="4">
        <v>42711.356226851851</v>
      </c>
      <c r="B779" s="5">
        <v>42711.356226851851</v>
      </c>
      <c r="C779">
        <v>8.9</v>
      </c>
    </row>
    <row r="780" spans="1:3" x14ac:dyDescent="0.25">
      <c r="A780" s="4">
        <v>42711.356232638886</v>
      </c>
      <c r="B780" s="5">
        <v>42711.356232638886</v>
      </c>
      <c r="C780">
        <v>83</v>
      </c>
    </row>
    <row r="781" spans="1:3" x14ac:dyDescent="0.25">
      <c r="A781" s="4">
        <v>42711.356238425928</v>
      </c>
      <c r="B781" s="5">
        <v>42711.356238425928</v>
      </c>
      <c r="C781">
        <v>82.8</v>
      </c>
    </row>
    <row r="782" spans="1:3" x14ac:dyDescent="0.25">
      <c r="A782" s="4">
        <v>42711.356244212962</v>
      </c>
      <c r="B782" s="5">
        <v>42711.356244212962</v>
      </c>
      <c r="C782">
        <v>85.5</v>
      </c>
    </row>
    <row r="783" spans="1:3" x14ac:dyDescent="0.25">
      <c r="A783" s="4">
        <v>42711.356249999997</v>
      </c>
      <c r="B783" s="5">
        <v>42711.356249999997</v>
      </c>
      <c r="C783">
        <v>84.8</v>
      </c>
    </row>
    <row r="784" spans="1:3" x14ac:dyDescent="0.25">
      <c r="A784" s="4">
        <v>42711.356255787039</v>
      </c>
      <c r="B784" s="5">
        <v>42711.356255787039</v>
      </c>
      <c r="C784">
        <v>82.8</v>
      </c>
    </row>
    <row r="785" spans="1:3" x14ac:dyDescent="0.25">
      <c r="A785" s="4">
        <v>42711.356261574074</v>
      </c>
      <c r="B785" s="5">
        <v>42711.356261574074</v>
      </c>
      <c r="C785">
        <v>82.9</v>
      </c>
    </row>
    <row r="786" spans="1:3" x14ac:dyDescent="0.25">
      <c r="A786" s="4">
        <v>42711.356267361109</v>
      </c>
      <c r="B786" s="5">
        <v>42711.356267361109</v>
      </c>
      <c r="C786">
        <v>81.5</v>
      </c>
    </row>
    <row r="787" spans="1:3" x14ac:dyDescent="0.25">
      <c r="A787" s="4">
        <v>42711.356273148151</v>
      </c>
      <c r="B787" s="5">
        <v>42711.356273148151</v>
      </c>
      <c r="C787">
        <v>81</v>
      </c>
    </row>
    <row r="788" spans="1:3" x14ac:dyDescent="0.25">
      <c r="A788" s="4">
        <v>42711.356278935185</v>
      </c>
      <c r="B788" s="5">
        <v>42711.356278935185</v>
      </c>
      <c r="C788">
        <v>79.900000000000006</v>
      </c>
    </row>
    <row r="789" spans="1:3" x14ac:dyDescent="0.25">
      <c r="A789" s="4">
        <v>42711.35628472222</v>
      </c>
      <c r="B789" s="5">
        <v>42711.35628472222</v>
      </c>
      <c r="C789">
        <v>79.3</v>
      </c>
    </row>
    <row r="790" spans="1:3" x14ac:dyDescent="0.25">
      <c r="A790" s="4">
        <v>42711.356290509262</v>
      </c>
      <c r="B790" s="5">
        <v>42711.356290509262</v>
      </c>
      <c r="C790">
        <v>79</v>
      </c>
    </row>
    <row r="791" spans="1:3" x14ac:dyDescent="0.25">
      <c r="A791" s="4">
        <v>42711.356296296297</v>
      </c>
      <c r="B791" s="5">
        <v>42711.356296296297</v>
      </c>
      <c r="C791">
        <v>78.7</v>
      </c>
    </row>
    <row r="792" spans="1:3" x14ac:dyDescent="0.25">
      <c r="A792" s="4">
        <v>42711.356302083332</v>
      </c>
      <c r="B792" s="5">
        <v>42711.356302083332</v>
      </c>
      <c r="C792">
        <v>78.2</v>
      </c>
    </row>
    <row r="793" spans="1:3" x14ac:dyDescent="0.25">
      <c r="A793" s="4">
        <v>42711.356307870374</v>
      </c>
      <c r="B793" s="5">
        <v>42711.356307870374</v>
      </c>
      <c r="C793">
        <v>78.099999999999994</v>
      </c>
    </row>
    <row r="794" spans="1:3" x14ac:dyDescent="0.25">
      <c r="A794" s="4">
        <v>42711.356313657408</v>
      </c>
      <c r="B794" s="5">
        <v>42711.356313657408</v>
      </c>
      <c r="C794">
        <v>78.099999999999994</v>
      </c>
    </row>
    <row r="795" spans="1:3" x14ac:dyDescent="0.25">
      <c r="A795" s="4">
        <v>42711.356319444443</v>
      </c>
      <c r="B795" s="5">
        <v>42711.356319444443</v>
      </c>
      <c r="C795">
        <v>78.099999999999994</v>
      </c>
    </row>
    <row r="796" spans="1:3" x14ac:dyDescent="0.25">
      <c r="A796" s="4">
        <v>42711.356325231478</v>
      </c>
      <c r="B796" s="5">
        <v>42711.356325231478</v>
      </c>
      <c r="C796">
        <v>78</v>
      </c>
    </row>
    <row r="797" spans="1:3" x14ac:dyDescent="0.25">
      <c r="A797" s="4">
        <v>42711.35633101852</v>
      </c>
      <c r="B797" s="5">
        <v>42711.35633101852</v>
      </c>
      <c r="C797">
        <v>77.7</v>
      </c>
    </row>
    <row r="798" spans="1:3" x14ac:dyDescent="0.25">
      <c r="A798" s="4">
        <v>42711.356336805555</v>
      </c>
      <c r="B798" s="5">
        <v>42711.356336805555</v>
      </c>
      <c r="C798">
        <v>77.599999999999994</v>
      </c>
    </row>
    <row r="799" spans="1:3" x14ac:dyDescent="0.25">
      <c r="A799" s="4">
        <v>42711.356342592589</v>
      </c>
      <c r="B799" s="5">
        <v>42711.356342592589</v>
      </c>
      <c r="C799">
        <v>77.599999999999994</v>
      </c>
    </row>
    <row r="800" spans="1:3" x14ac:dyDescent="0.25">
      <c r="A800" s="4">
        <v>42711.356348379632</v>
      </c>
      <c r="B800" s="5">
        <v>42711.356348379632</v>
      </c>
      <c r="C800">
        <v>77.5</v>
      </c>
    </row>
    <row r="801" spans="1:3" x14ac:dyDescent="0.25">
      <c r="A801" s="4">
        <v>42711.356354166666</v>
      </c>
      <c r="B801" s="5">
        <v>42711.356354166666</v>
      </c>
      <c r="C801">
        <v>77.400000000000006</v>
      </c>
    </row>
    <row r="802" spans="1:3" x14ac:dyDescent="0.25">
      <c r="A802" s="4">
        <v>42711.356359953701</v>
      </c>
      <c r="B802" s="5">
        <v>42711.356359953701</v>
      </c>
      <c r="C802">
        <v>77.5</v>
      </c>
    </row>
    <row r="803" spans="1:3" x14ac:dyDescent="0.25">
      <c r="A803" s="4">
        <v>42711.356365740743</v>
      </c>
      <c r="B803" s="5">
        <v>42711.356365740743</v>
      </c>
      <c r="C803">
        <v>77.599999999999994</v>
      </c>
    </row>
    <row r="804" spans="1:3" x14ac:dyDescent="0.25">
      <c r="A804" s="4">
        <v>42711.356371527778</v>
      </c>
      <c r="B804" s="5">
        <v>42711.356371527778</v>
      </c>
      <c r="C804">
        <v>77.599999999999994</v>
      </c>
    </row>
    <row r="805" spans="1:3" x14ac:dyDescent="0.25">
      <c r="A805" s="4">
        <v>42711.356377314813</v>
      </c>
      <c r="B805" s="5">
        <v>42711.356377314813</v>
      </c>
      <c r="C805">
        <v>77.599999999999994</v>
      </c>
    </row>
    <row r="806" spans="1:3" x14ac:dyDescent="0.25">
      <c r="A806" s="4">
        <v>42711.356383101855</v>
      </c>
      <c r="B806" s="5">
        <v>42711.356383101855</v>
      </c>
      <c r="C806">
        <v>77.599999999999994</v>
      </c>
    </row>
    <row r="807" spans="1:3" x14ac:dyDescent="0.25">
      <c r="A807" s="4">
        <v>42711.356388888889</v>
      </c>
      <c r="B807" s="5">
        <v>42711.356388888889</v>
      </c>
      <c r="C807">
        <v>77.7</v>
      </c>
    </row>
    <row r="808" spans="1:3" x14ac:dyDescent="0.25">
      <c r="A808" s="4">
        <v>42711.356394675924</v>
      </c>
      <c r="B808" s="5">
        <v>42711.356394675924</v>
      </c>
      <c r="C808">
        <v>77.599999999999994</v>
      </c>
    </row>
    <row r="809" spans="1:3" x14ac:dyDescent="0.25">
      <c r="A809" s="4">
        <v>42711.356400462966</v>
      </c>
      <c r="B809" s="5">
        <v>42711.356400462966</v>
      </c>
      <c r="C809">
        <v>77.599999999999994</v>
      </c>
    </row>
    <row r="810" spans="1:3" x14ac:dyDescent="0.25">
      <c r="A810" s="4">
        <v>42711.356406250001</v>
      </c>
      <c r="B810" s="5">
        <v>42711.356406250001</v>
      </c>
      <c r="C810">
        <v>77.7</v>
      </c>
    </row>
    <row r="811" spans="1:3" x14ac:dyDescent="0.25">
      <c r="A811" s="4">
        <v>42711.356412037036</v>
      </c>
      <c r="B811" s="5">
        <v>42711.356412037036</v>
      </c>
      <c r="C811">
        <v>77.7</v>
      </c>
    </row>
    <row r="812" spans="1:3" x14ac:dyDescent="0.25">
      <c r="A812" s="4">
        <v>42711.356417824078</v>
      </c>
      <c r="B812" s="5">
        <v>42711.356417824078</v>
      </c>
      <c r="C812">
        <v>77.599999999999994</v>
      </c>
    </row>
    <row r="813" spans="1:3" x14ac:dyDescent="0.25">
      <c r="A813" s="4">
        <v>42711.356423611112</v>
      </c>
      <c r="B813" s="5">
        <v>42711.356423611112</v>
      </c>
      <c r="C813">
        <v>77.8</v>
      </c>
    </row>
    <row r="814" spans="1:3" x14ac:dyDescent="0.25">
      <c r="A814" s="4">
        <v>42711.356429398147</v>
      </c>
      <c r="B814" s="5">
        <v>42711.356429398147</v>
      </c>
      <c r="C814">
        <v>77.599999999999994</v>
      </c>
    </row>
    <row r="815" spans="1:3" x14ac:dyDescent="0.25">
      <c r="A815" s="4">
        <v>42711.356435185182</v>
      </c>
      <c r="B815" s="5">
        <v>42711.356435185182</v>
      </c>
      <c r="C815">
        <v>77.400000000000006</v>
      </c>
    </row>
    <row r="816" spans="1:3" x14ac:dyDescent="0.25">
      <c r="A816" s="4">
        <v>42711.356440972224</v>
      </c>
      <c r="B816" s="5">
        <v>42711.356440972224</v>
      </c>
      <c r="C816">
        <v>77.400000000000006</v>
      </c>
    </row>
    <row r="817" spans="1:3" x14ac:dyDescent="0.25">
      <c r="A817" s="4">
        <v>42711.356446759259</v>
      </c>
      <c r="B817" s="5">
        <v>42711.356446759259</v>
      </c>
      <c r="C817">
        <v>77.400000000000006</v>
      </c>
    </row>
    <row r="818" spans="1:3" x14ac:dyDescent="0.25">
      <c r="A818" s="4">
        <v>42711.356452546293</v>
      </c>
      <c r="B818" s="5">
        <v>42711.356452546293</v>
      </c>
      <c r="C818">
        <v>77.5</v>
      </c>
    </row>
    <row r="819" spans="1:3" x14ac:dyDescent="0.25">
      <c r="A819" s="4">
        <v>42711.356458333335</v>
      </c>
      <c r="B819" s="5">
        <v>42711.356458333335</v>
      </c>
      <c r="C819">
        <v>77.5</v>
      </c>
    </row>
    <row r="820" spans="1:3" x14ac:dyDescent="0.25">
      <c r="A820" s="4">
        <v>42711.35646412037</v>
      </c>
      <c r="B820" s="5">
        <v>42711.35646412037</v>
      </c>
      <c r="C820">
        <v>77.5</v>
      </c>
    </row>
    <row r="821" spans="1:3" x14ac:dyDescent="0.25">
      <c r="A821" s="4">
        <v>42711.356469907405</v>
      </c>
      <c r="B821" s="5">
        <v>42711.356469907405</v>
      </c>
      <c r="C821">
        <v>77.400000000000006</v>
      </c>
    </row>
    <row r="822" spans="1:3" x14ac:dyDescent="0.25">
      <c r="A822" s="4">
        <v>42711.356475694447</v>
      </c>
      <c r="B822" s="5">
        <v>42711.356475694447</v>
      </c>
      <c r="C822">
        <v>77.5</v>
      </c>
    </row>
    <row r="823" spans="1:3" x14ac:dyDescent="0.25">
      <c r="A823" s="4">
        <v>42711.356481481482</v>
      </c>
      <c r="B823" s="5">
        <v>42711.356481481482</v>
      </c>
      <c r="C823">
        <v>77.3</v>
      </c>
    </row>
    <row r="824" spans="1:3" x14ac:dyDescent="0.25">
      <c r="A824" s="4">
        <v>42711.356487268517</v>
      </c>
      <c r="B824" s="5">
        <v>42711.356487268517</v>
      </c>
      <c r="C824">
        <v>77.400000000000006</v>
      </c>
    </row>
    <row r="825" spans="1:3" x14ac:dyDescent="0.25">
      <c r="A825" s="4">
        <v>42711.356493055559</v>
      </c>
      <c r="B825" s="5">
        <v>42711.356493055559</v>
      </c>
      <c r="C825">
        <v>77.400000000000006</v>
      </c>
    </row>
    <row r="826" spans="1:3" x14ac:dyDescent="0.25">
      <c r="A826" s="4">
        <v>42711.356498842593</v>
      </c>
      <c r="B826" s="5">
        <v>42711.356498842593</v>
      </c>
      <c r="C826">
        <v>77.5</v>
      </c>
    </row>
    <row r="827" spans="1:3" x14ac:dyDescent="0.25">
      <c r="A827" s="4">
        <v>42711.356504629628</v>
      </c>
      <c r="B827" s="5">
        <v>42711.356504629628</v>
      </c>
      <c r="C827">
        <v>77.8</v>
      </c>
    </row>
    <row r="828" spans="1:3" x14ac:dyDescent="0.25">
      <c r="A828" s="4">
        <v>42711.35651041667</v>
      </c>
      <c r="B828" s="5">
        <v>42711.35651041667</v>
      </c>
      <c r="C828">
        <v>77.8</v>
      </c>
    </row>
    <row r="829" spans="1:3" x14ac:dyDescent="0.25">
      <c r="A829" s="4">
        <v>42711.356516203705</v>
      </c>
      <c r="B829" s="5">
        <v>42711.356516203705</v>
      </c>
      <c r="C829">
        <v>77.2</v>
      </c>
    </row>
    <row r="830" spans="1:3" x14ac:dyDescent="0.25">
      <c r="A830" s="4">
        <v>42711.35652199074</v>
      </c>
      <c r="B830" s="5">
        <v>42711.35652199074</v>
      </c>
      <c r="C830">
        <v>77</v>
      </c>
    </row>
    <row r="831" spans="1:3" x14ac:dyDescent="0.25">
      <c r="A831" s="4">
        <v>42711.356527777774</v>
      </c>
      <c r="B831" s="5">
        <v>42711.356527777774</v>
      </c>
      <c r="C831">
        <v>76.7</v>
      </c>
    </row>
    <row r="832" spans="1:3" x14ac:dyDescent="0.25">
      <c r="A832" s="4">
        <v>42711.356533564816</v>
      </c>
      <c r="B832" s="5">
        <v>42711.356533564816</v>
      </c>
      <c r="C832">
        <v>76.400000000000006</v>
      </c>
    </row>
    <row r="833" spans="1:3" x14ac:dyDescent="0.25">
      <c r="A833" s="4">
        <v>42711.356539351851</v>
      </c>
      <c r="B833" s="5">
        <v>42711.356539351851</v>
      </c>
      <c r="C833">
        <v>76.400000000000006</v>
      </c>
    </row>
    <row r="834" spans="1:3" x14ac:dyDescent="0.25">
      <c r="A834" s="4">
        <v>42711.356545138886</v>
      </c>
      <c r="B834" s="5">
        <v>42711.356545138886</v>
      </c>
      <c r="C834">
        <v>76.099999999999994</v>
      </c>
    </row>
    <row r="835" spans="1:3" x14ac:dyDescent="0.25">
      <c r="A835" s="4">
        <v>42711.356550925928</v>
      </c>
      <c r="B835" s="5">
        <v>42711.356550925928</v>
      </c>
      <c r="C835">
        <v>76</v>
      </c>
    </row>
    <row r="836" spans="1:3" x14ac:dyDescent="0.25">
      <c r="A836" s="4">
        <v>42711.356556712963</v>
      </c>
      <c r="B836" s="5">
        <v>42711.356556712963</v>
      </c>
      <c r="C836">
        <v>76</v>
      </c>
    </row>
    <row r="837" spans="1:3" x14ac:dyDescent="0.25">
      <c r="A837" s="4">
        <v>42711.356562499997</v>
      </c>
      <c r="B837" s="5">
        <v>42711.356562499997</v>
      </c>
      <c r="C837">
        <v>75.900000000000006</v>
      </c>
    </row>
    <row r="838" spans="1:3" x14ac:dyDescent="0.25">
      <c r="A838" s="4">
        <v>42711.356568287039</v>
      </c>
      <c r="B838" s="5">
        <v>42711.356568287039</v>
      </c>
      <c r="C838">
        <v>76</v>
      </c>
    </row>
    <row r="839" spans="1:3" x14ac:dyDescent="0.25">
      <c r="A839" s="4">
        <v>42711.356574074074</v>
      </c>
      <c r="B839" s="5">
        <v>42711.356574074074</v>
      </c>
      <c r="C839">
        <v>75.8</v>
      </c>
    </row>
    <row r="840" spans="1:3" x14ac:dyDescent="0.25">
      <c r="A840" s="4">
        <v>42711.356579861109</v>
      </c>
      <c r="B840" s="5">
        <v>42711.356579861109</v>
      </c>
      <c r="C840">
        <v>75.7</v>
      </c>
    </row>
    <row r="841" spans="1:3" x14ac:dyDescent="0.25">
      <c r="A841" s="4">
        <v>42711.356585648151</v>
      </c>
      <c r="B841" s="5">
        <v>42711.356585648151</v>
      </c>
      <c r="C841">
        <v>75.599999999999994</v>
      </c>
    </row>
    <row r="842" spans="1:3" x14ac:dyDescent="0.25">
      <c r="A842" s="4">
        <v>42711.356591435186</v>
      </c>
      <c r="B842" s="5">
        <v>42711.356591435186</v>
      </c>
      <c r="C842">
        <v>75.5</v>
      </c>
    </row>
    <row r="843" spans="1:3" x14ac:dyDescent="0.25">
      <c r="A843" s="4">
        <v>42711.35659722222</v>
      </c>
      <c r="B843" s="5">
        <v>42711.35659722222</v>
      </c>
      <c r="C843">
        <v>75.8</v>
      </c>
    </row>
    <row r="844" spans="1:3" x14ac:dyDescent="0.25">
      <c r="A844" s="4">
        <v>42711.356603009262</v>
      </c>
      <c r="B844" s="5">
        <v>42711.356603009262</v>
      </c>
      <c r="C844">
        <v>75.5</v>
      </c>
    </row>
    <row r="845" spans="1:3" x14ac:dyDescent="0.25">
      <c r="A845" s="4">
        <v>42711.356608796297</v>
      </c>
      <c r="B845" s="5">
        <v>42711.356608796297</v>
      </c>
      <c r="C845">
        <v>75.599999999999994</v>
      </c>
    </row>
    <row r="846" spans="1:3" x14ac:dyDescent="0.25">
      <c r="A846" s="4">
        <v>42711.356614583332</v>
      </c>
      <c r="B846" s="5">
        <v>42711.356614583332</v>
      </c>
      <c r="C846">
        <v>75.400000000000006</v>
      </c>
    </row>
    <row r="847" spans="1:3" x14ac:dyDescent="0.25">
      <c r="A847" s="4">
        <v>42711.356620370374</v>
      </c>
      <c r="B847" s="5">
        <v>42711.356620370374</v>
      </c>
      <c r="C847">
        <v>75.5</v>
      </c>
    </row>
    <row r="848" spans="1:3" x14ac:dyDescent="0.25">
      <c r="A848" s="4">
        <v>42711.356626157409</v>
      </c>
      <c r="B848" s="5">
        <v>42711.356626157409</v>
      </c>
      <c r="C848">
        <v>75.3</v>
      </c>
    </row>
    <row r="849" spans="1:3" x14ac:dyDescent="0.25">
      <c r="A849" s="4">
        <v>42711.356631944444</v>
      </c>
      <c r="B849" s="5">
        <v>42711.356631944444</v>
      </c>
      <c r="C849">
        <v>75.2</v>
      </c>
    </row>
    <row r="850" spans="1:3" x14ac:dyDescent="0.25">
      <c r="A850" s="4">
        <v>42711.356637731478</v>
      </c>
      <c r="B850" s="5">
        <v>42711.356637731478</v>
      </c>
      <c r="C850">
        <v>75.3</v>
      </c>
    </row>
    <row r="851" spans="1:3" x14ac:dyDescent="0.25">
      <c r="A851" s="4">
        <v>42711.35664351852</v>
      </c>
      <c r="B851" s="5">
        <v>42711.35664351852</v>
      </c>
      <c r="C851">
        <v>75.2</v>
      </c>
    </row>
    <row r="852" spans="1:3" x14ac:dyDescent="0.25">
      <c r="A852" s="4">
        <v>42711.356649305555</v>
      </c>
      <c r="B852" s="5">
        <v>42711.356649305555</v>
      </c>
      <c r="C852">
        <v>75.2</v>
      </c>
    </row>
    <row r="853" spans="1:3" x14ac:dyDescent="0.25">
      <c r="A853" s="4">
        <v>42711.35665509259</v>
      </c>
      <c r="B853" s="5">
        <v>42711.35665509259</v>
      </c>
      <c r="C853">
        <v>75.2</v>
      </c>
    </row>
    <row r="854" spans="1:3" x14ac:dyDescent="0.25">
      <c r="A854" s="4">
        <v>42711.356660879632</v>
      </c>
      <c r="B854" s="5">
        <v>42711.356660879632</v>
      </c>
      <c r="C854">
        <v>75.2</v>
      </c>
    </row>
    <row r="855" spans="1:3" x14ac:dyDescent="0.25">
      <c r="A855" s="4">
        <v>42711.356666666667</v>
      </c>
      <c r="B855" s="5">
        <v>42711.356666666667</v>
      </c>
      <c r="C855">
        <v>75.2</v>
      </c>
    </row>
    <row r="856" spans="1:3" x14ac:dyDescent="0.25">
      <c r="A856" s="4">
        <v>42711.356672453701</v>
      </c>
      <c r="B856" s="5">
        <v>42711.356672453701</v>
      </c>
      <c r="C856">
        <v>75.3</v>
      </c>
    </row>
    <row r="857" spans="1:3" x14ac:dyDescent="0.25">
      <c r="A857" s="4">
        <v>42711.356678240743</v>
      </c>
      <c r="B857" s="5">
        <v>42711.356678240743</v>
      </c>
      <c r="C857">
        <v>75.099999999999994</v>
      </c>
    </row>
    <row r="858" spans="1:3" x14ac:dyDescent="0.25">
      <c r="A858" s="4">
        <v>42711.356684027778</v>
      </c>
      <c r="B858" s="5">
        <v>42711.356684027778</v>
      </c>
      <c r="C858">
        <v>75.099999999999994</v>
      </c>
    </row>
    <row r="859" spans="1:3" x14ac:dyDescent="0.25">
      <c r="A859" s="4">
        <v>42711.356689814813</v>
      </c>
      <c r="B859" s="5">
        <v>42711.356689814813</v>
      </c>
      <c r="C859">
        <v>75.099999999999994</v>
      </c>
    </row>
    <row r="860" spans="1:3" x14ac:dyDescent="0.25">
      <c r="A860" s="4">
        <v>42711.356695601855</v>
      </c>
      <c r="B860" s="5">
        <v>42711.356695601855</v>
      </c>
      <c r="C860">
        <v>75.099999999999994</v>
      </c>
    </row>
    <row r="861" spans="1:3" x14ac:dyDescent="0.25">
      <c r="A861" s="4">
        <v>42711.35670138889</v>
      </c>
      <c r="B861" s="5">
        <v>42711.35670138889</v>
      </c>
      <c r="C861">
        <v>75.2</v>
      </c>
    </row>
    <row r="862" spans="1:3" x14ac:dyDescent="0.25">
      <c r="A862" s="4">
        <v>42711.356707175924</v>
      </c>
      <c r="B862" s="5">
        <v>42711.356707175924</v>
      </c>
      <c r="C862">
        <v>75.099999999999994</v>
      </c>
    </row>
    <row r="863" spans="1:3" x14ac:dyDescent="0.25">
      <c r="A863" s="4">
        <v>42711.356712962966</v>
      </c>
      <c r="B863" s="5">
        <v>42711.356712962966</v>
      </c>
      <c r="C863">
        <v>75.3</v>
      </c>
    </row>
    <row r="864" spans="1:3" x14ac:dyDescent="0.25">
      <c r="A864" s="4">
        <v>42711.356718750001</v>
      </c>
      <c r="B864" s="5">
        <v>42711.356718750001</v>
      </c>
      <c r="C864">
        <v>75.2</v>
      </c>
    </row>
    <row r="865" spans="1:3" x14ac:dyDescent="0.25">
      <c r="A865" s="4">
        <v>42711.356724537036</v>
      </c>
      <c r="B865" s="5">
        <v>42711.356724537036</v>
      </c>
      <c r="C865">
        <v>75</v>
      </c>
    </row>
    <row r="866" spans="1:3" x14ac:dyDescent="0.25">
      <c r="A866" s="4">
        <v>42711.356730324071</v>
      </c>
      <c r="B866" s="5">
        <v>42711.356730324071</v>
      </c>
      <c r="C866">
        <v>75</v>
      </c>
    </row>
    <row r="867" spans="1:3" x14ac:dyDescent="0.25">
      <c r="A867" s="4">
        <v>42711.356736111113</v>
      </c>
      <c r="B867" s="5">
        <v>42711.356736111113</v>
      </c>
      <c r="C867">
        <v>75</v>
      </c>
    </row>
    <row r="868" spans="1:3" x14ac:dyDescent="0.25">
      <c r="A868" s="4">
        <v>42711.356741898147</v>
      </c>
      <c r="B868" s="5">
        <v>42711.356741898147</v>
      </c>
      <c r="C868">
        <v>75.099999999999994</v>
      </c>
    </row>
    <row r="869" spans="1:3" x14ac:dyDescent="0.25">
      <c r="A869" s="4">
        <v>42711.356747685182</v>
      </c>
      <c r="B869" s="5">
        <v>42711.356747685182</v>
      </c>
      <c r="C869">
        <v>75</v>
      </c>
    </row>
    <row r="870" spans="1:3" x14ac:dyDescent="0.25">
      <c r="A870" s="4">
        <v>42711.356753472224</v>
      </c>
      <c r="B870" s="5">
        <v>42711.356753472224</v>
      </c>
      <c r="C870">
        <v>75.2</v>
      </c>
    </row>
    <row r="871" spans="1:3" x14ac:dyDescent="0.25">
      <c r="A871" s="4">
        <v>42711.356759259259</v>
      </c>
      <c r="B871" s="5">
        <v>42711.356759259259</v>
      </c>
      <c r="C871">
        <v>75.099999999999994</v>
      </c>
    </row>
    <row r="872" spans="1:3" x14ac:dyDescent="0.25">
      <c r="A872" s="4">
        <v>42711.356765046294</v>
      </c>
      <c r="B872" s="5">
        <v>42711.356765046294</v>
      </c>
      <c r="C872">
        <v>75.099999999999994</v>
      </c>
    </row>
    <row r="873" spans="1:3" x14ac:dyDescent="0.25">
      <c r="A873" s="4">
        <v>42711.356770833336</v>
      </c>
      <c r="B873" s="5">
        <v>42711.356770833336</v>
      </c>
      <c r="C873">
        <v>75.2</v>
      </c>
    </row>
    <row r="874" spans="1:3" x14ac:dyDescent="0.25">
      <c r="A874" s="4">
        <v>42711.356776620371</v>
      </c>
      <c r="B874" s="5">
        <v>42711.356776620371</v>
      </c>
      <c r="C874">
        <v>75</v>
      </c>
    </row>
    <row r="875" spans="1:3" x14ac:dyDescent="0.25">
      <c r="A875" s="4">
        <v>42711.356782407405</v>
      </c>
      <c r="B875" s="5">
        <v>42711.356782407405</v>
      </c>
      <c r="C875">
        <v>75</v>
      </c>
    </row>
    <row r="876" spans="1:3" x14ac:dyDescent="0.25">
      <c r="A876" s="4">
        <v>42711.356788194447</v>
      </c>
      <c r="B876" s="5">
        <v>42711.356788194447</v>
      </c>
      <c r="C876">
        <v>75.2</v>
      </c>
    </row>
    <row r="877" spans="1:3" x14ac:dyDescent="0.25">
      <c r="A877" s="4">
        <v>42711.356793981482</v>
      </c>
      <c r="B877" s="5">
        <v>42711.356793981482</v>
      </c>
      <c r="C877">
        <v>75</v>
      </c>
    </row>
    <row r="878" spans="1:3" x14ac:dyDescent="0.25">
      <c r="A878" s="4">
        <v>42711.356799768517</v>
      </c>
      <c r="B878" s="5">
        <v>42711.356799768517</v>
      </c>
      <c r="C878">
        <v>75</v>
      </c>
    </row>
    <row r="879" spans="1:3" x14ac:dyDescent="0.25">
      <c r="A879" s="4">
        <v>42711.356805555559</v>
      </c>
      <c r="B879" s="5">
        <v>42711.356805555559</v>
      </c>
      <c r="C879">
        <v>75.099999999999994</v>
      </c>
    </row>
    <row r="880" spans="1:3" x14ac:dyDescent="0.25">
      <c r="A880" s="4">
        <v>42711.356811342594</v>
      </c>
      <c r="B880" s="5">
        <v>42711.356811342594</v>
      </c>
      <c r="C880">
        <v>75.099999999999994</v>
      </c>
    </row>
    <row r="881" spans="1:3" x14ac:dyDescent="0.25">
      <c r="A881" s="4">
        <v>42711.356817129628</v>
      </c>
      <c r="B881" s="5">
        <v>42711.356817129628</v>
      </c>
      <c r="C881">
        <v>75.099999999999994</v>
      </c>
    </row>
    <row r="882" spans="1:3" x14ac:dyDescent="0.25">
      <c r="A882" s="4">
        <v>42711.356822916663</v>
      </c>
      <c r="B882" s="5">
        <v>42711.356822916663</v>
      </c>
      <c r="C882">
        <v>74.8</v>
      </c>
    </row>
    <row r="883" spans="1:3" x14ac:dyDescent="0.25">
      <c r="A883" s="4">
        <v>42711.356828703705</v>
      </c>
      <c r="B883" s="5">
        <v>42711.356828703705</v>
      </c>
      <c r="C883">
        <v>74.8</v>
      </c>
    </row>
    <row r="884" spans="1:3" x14ac:dyDescent="0.25">
      <c r="A884" s="4">
        <v>42711.35683449074</v>
      </c>
      <c r="B884" s="5">
        <v>42711.35683449074</v>
      </c>
      <c r="C884">
        <v>74.8</v>
      </c>
    </row>
    <row r="885" spans="1:3" x14ac:dyDescent="0.25">
      <c r="A885" s="4">
        <v>42711.356840277775</v>
      </c>
      <c r="B885" s="5">
        <v>42711.356840277775</v>
      </c>
      <c r="C885">
        <v>74.900000000000006</v>
      </c>
    </row>
    <row r="886" spans="1:3" x14ac:dyDescent="0.25">
      <c r="A886" s="4">
        <v>42711.356846064817</v>
      </c>
      <c r="B886" s="5">
        <v>42711.356846064817</v>
      </c>
      <c r="C886">
        <v>75</v>
      </c>
    </row>
    <row r="887" spans="1:3" x14ac:dyDescent="0.25">
      <c r="A887" s="4">
        <v>42711.356851851851</v>
      </c>
      <c r="B887" s="5">
        <v>42711.356851851851</v>
      </c>
      <c r="C887">
        <v>74.900000000000006</v>
      </c>
    </row>
    <row r="888" spans="1:3" x14ac:dyDescent="0.25">
      <c r="A888" s="4">
        <v>42711.356857638886</v>
      </c>
      <c r="B888" s="5">
        <v>42711.356857638886</v>
      </c>
      <c r="C888">
        <v>75.099999999999994</v>
      </c>
    </row>
    <row r="889" spans="1:3" x14ac:dyDescent="0.25">
      <c r="A889" s="4">
        <v>42711.356863425928</v>
      </c>
      <c r="B889" s="5">
        <v>42711.356863425928</v>
      </c>
      <c r="C889">
        <v>74.900000000000006</v>
      </c>
    </row>
    <row r="890" spans="1:3" x14ac:dyDescent="0.25">
      <c r="A890" s="4">
        <v>42711.356869212963</v>
      </c>
      <c r="B890" s="5">
        <v>42711.356869212963</v>
      </c>
      <c r="C890">
        <v>74.8</v>
      </c>
    </row>
    <row r="891" spans="1:3" x14ac:dyDescent="0.25">
      <c r="A891" s="4">
        <v>42711.356874999998</v>
      </c>
      <c r="B891" s="5">
        <v>42711.356874999998</v>
      </c>
      <c r="C891">
        <v>74.8</v>
      </c>
    </row>
    <row r="892" spans="1:3" x14ac:dyDescent="0.25">
      <c r="A892" s="4">
        <v>42711.35688078704</v>
      </c>
      <c r="B892" s="5">
        <v>42711.35688078704</v>
      </c>
      <c r="C892">
        <v>74.8</v>
      </c>
    </row>
    <row r="893" spans="1:3" x14ac:dyDescent="0.25">
      <c r="A893" s="4">
        <v>42711.356886574074</v>
      </c>
      <c r="B893" s="5">
        <v>42711.356886574074</v>
      </c>
      <c r="C893">
        <v>74.900000000000006</v>
      </c>
    </row>
    <row r="894" spans="1:3" x14ac:dyDescent="0.25">
      <c r="A894" s="4">
        <v>42711.356892361109</v>
      </c>
      <c r="B894" s="5">
        <v>42711.356892361109</v>
      </c>
      <c r="C894">
        <v>74.8</v>
      </c>
    </row>
    <row r="895" spans="1:3" x14ac:dyDescent="0.25">
      <c r="A895" s="4">
        <v>42711.356898148151</v>
      </c>
      <c r="B895" s="5">
        <v>42711.356898148151</v>
      </c>
      <c r="C895">
        <v>74.900000000000006</v>
      </c>
    </row>
    <row r="896" spans="1:3" x14ac:dyDescent="0.25">
      <c r="A896" s="4">
        <v>42711.356903935186</v>
      </c>
      <c r="B896" s="5">
        <v>42711.356903935186</v>
      </c>
      <c r="C896">
        <v>74.900000000000006</v>
      </c>
    </row>
    <row r="897" spans="1:3" x14ac:dyDescent="0.25">
      <c r="A897" s="4">
        <v>42711.356909722221</v>
      </c>
      <c r="B897" s="5">
        <v>42711.356909722221</v>
      </c>
      <c r="C897">
        <v>74.900000000000006</v>
      </c>
    </row>
    <row r="898" spans="1:3" x14ac:dyDescent="0.25">
      <c r="A898" s="4">
        <v>42711.356915509263</v>
      </c>
      <c r="B898" s="5">
        <v>42711.356915509263</v>
      </c>
      <c r="C898">
        <v>74.8</v>
      </c>
    </row>
    <row r="899" spans="1:3" x14ac:dyDescent="0.25">
      <c r="A899" s="4">
        <v>42711.356921296298</v>
      </c>
      <c r="B899" s="5">
        <v>42711.356921296298</v>
      </c>
      <c r="C899">
        <v>75</v>
      </c>
    </row>
    <row r="900" spans="1:3" x14ac:dyDescent="0.25">
      <c r="A900" s="4">
        <v>42711.356927083332</v>
      </c>
      <c r="B900" s="5">
        <v>42711.356927083332</v>
      </c>
      <c r="C900">
        <v>74.8</v>
      </c>
    </row>
    <row r="901" spans="1:3" x14ac:dyDescent="0.25">
      <c r="A901" s="4">
        <v>42711.356932870367</v>
      </c>
      <c r="B901" s="5">
        <v>42711.356932870367</v>
      </c>
      <c r="C901">
        <v>74.900000000000006</v>
      </c>
    </row>
    <row r="902" spans="1:3" x14ac:dyDescent="0.25">
      <c r="A902" s="4">
        <v>42711.356938657409</v>
      </c>
      <c r="B902" s="5">
        <v>42711.356938657409</v>
      </c>
      <c r="C902">
        <v>74.8</v>
      </c>
    </row>
    <row r="903" spans="1:3" x14ac:dyDescent="0.25">
      <c r="A903" s="4">
        <v>42711.356944444444</v>
      </c>
      <c r="B903" s="5">
        <v>42711.356944444444</v>
      </c>
      <c r="C903">
        <v>74.900000000000006</v>
      </c>
    </row>
    <row r="904" spans="1:3" x14ac:dyDescent="0.25">
      <c r="A904" s="4">
        <v>42711.356950231479</v>
      </c>
      <c r="B904" s="5">
        <v>42711.356950231479</v>
      </c>
      <c r="C904">
        <v>74.900000000000006</v>
      </c>
    </row>
    <row r="905" spans="1:3" x14ac:dyDescent="0.25">
      <c r="A905" s="4">
        <v>42711.356956018521</v>
      </c>
      <c r="B905" s="5">
        <v>42711.356956018521</v>
      </c>
      <c r="C905">
        <v>74.900000000000006</v>
      </c>
    </row>
    <row r="906" spans="1:3" x14ac:dyDescent="0.25">
      <c r="A906" s="4">
        <v>42711.356961805555</v>
      </c>
      <c r="B906" s="5">
        <v>42711.356961805555</v>
      </c>
      <c r="C906">
        <v>75</v>
      </c>
    </row>
    <row r="907" spans="1:3" x14ac:dyDescent="0.25">
      <c r="A907" s="4">
        <v>42711.35696759259</v>
      </c>
      <c r="B907" s="5">
        <v>42711.35696759259</v>
      </c>
      <c r="C907">
        <v>74.8</v>
      </c>
    </row>
    <row r="908" spans="1:3" x14ac:dyDescent="0.25">
      <c r="A908" s="4">
        <v>42711.356973379632</v>
      </c>
      <c r="B908" s="5">
        <v>42711.356973379632</v>
      </c>
      <c r="C908">
        <v>74.8</v>
      </c>
    </row>
    <row r="909" spans="1:3" x14ac:dyDescent="0.25">
      <c r="A909" s="4">
        <v>42711.356979166667</v>
      </c>
      <c r="B909" s="5">
        <v>42711.356979166667</v>
      </c>
      <c r="C909">
        <v>74.8</v>
      </c>
    </row>
    <row r="910" spans="1:3" x14ac:dyDescent="0.25">
      <c r="A910" s="4">
        <v>42711.356984953702</v>
      </c>
      <c r="B910" s="5">
        <v>42711.356984953702</v>
      </c>
      <c r="C910">
        <v>74.8</v>
      </c>
    </row>
    <row r="911" spans="1:3" x14ac:dyDescent="0.25">
      <c r="A911" s="4">
        <v>42711.356990740744</v>
      </c>
      <c r="B911" s="5">
        <v>42711.356990740744</v>
      </c>
      <c r="C911">
        <v>74.900000000000006</v>
      </c>
    </row>
    <row r="912" spans="1:3" x14ac:dyDescent="0.25">
      <c r="A912" s="4">
        <v>42711.356996527778</v>
      </c>
      <c r="B912" s="5">
        <v>42711.356996527778</v>
      </c>
      <c r="C912">
        <v>74.8</v>
      </c>
    </row>
    <row r="913" spans="1:3" x14ac:dyDescent="0.25">
      <c r="A913" s="4">
        <v>42711.357002314813</v>
      </c>
      <c r="B913" s="5">
        <v>42711.357002314813</v>
      </c>
      <c r="C913">
        <v>74.8</v>
      </c>
    </row>
    <row r="914" spans="1:3" x14ac:dyDescent="0.25">
      <c r="A914" s="4">
        <v>42711.357008101855</v>
      </c>
      <c r="B914" s="5">
        <v>42711.357008101855</v>
      </c>
      <c r="C914">
        <v>74.900000000000006</v>
      </c>
    </row>
    <row r="915" spans="1:3" x14ac:dyDescent="0.25">
      <c r="A915" s="4">
        <v>42711.35701388889</v>
      </c>
      <c r="B915" s="5">
        <v>42711.35701388889</v>
      </c>
      <c r="C915">
        <v>74.8</v>
      </c>
    </row>
    <row r="916" spans="1:3" x14ac:dyDescent="0.25">
      <c r="A916" s="4">
        <v>42711.357019675925</v>
      </c>
      <c r="B916" s="5">
        <v>42711.357019675925</v>
      </c>
      <c r="C916">
        <v>74.599999999999994</v>
      </c>
    </row>
    <row r="917" spans="1:3" x14ac:dyDescent="0.25">
      <c r="A917" s="4">
        <v>42711.357025462959</v>
      </c>
      <c r="B917" s="5">
        <v>42711.357025462959</v>
      </c>
      <c r="C917">
        <v>74.5</v>
      </c>
    </row>
    <row r="918" spans="1:3" x14ac:dyDescent="0.25">
      <c r="A918" s="4">
        <v>42711.357031250001</v>
      </c>
      <c r="B918" s="5">
        <v>42711.357031250001</v>
      </c>
      <c r="C918">
        <v>74.5</v>
      </c>
    </row>
    <row r="919" spans="1:3" x14ac:dyDescent="0.25">
      <c r="A919" s="4">
        <v>42711.357037037036</v>
      </c>
      <c r="B919" s="5">
        <v>42711.357037037036</v>
      </c>
      <c r="C919">
        <v>74.8</v>
      </c>
    </row>
    <row r="920" spans="1:3" x14ac:dyDescent="0.25">
      <c r="A920" s="4">
        <v>42711.357042824071</v>
      </c>
      <c r="B920" s="5">
        <v>42711.357042824071</v>
      </c>
      <c r="C920">
        <v>74.599999999999994</v>
      </c>
    </row>
    <row r="921" spans="1:3" x14ac:dyDescent="0.25">
      <c r="A921" s="4">
        <v>42711.357048611113</v>
      </c>
      <c r="B921" s="5">
        <v>42711.357048611113</v>
      </c>
      <c r="C921">
        <v>74.599999999999994</v>
      </c>
    </row>
    <row r="922" spans="1:3" x14ac:dyDescent="0.25">
      <c r="A922" s="4">
        <v>42711.357054398148</v>
      </c>
      <c r="B922" s="5">
        <v>42711.357054398148</v>
      </c>
      <c r="C922">
        <v>74.599999999999994</v>
      </c>
    </row>
    <row r="923" spans="1:3" x14ac:dyDescent="0.25">
      <c r="A923" s="4">
        <v>42711.357060185182</v>
      </c>
      <c r="B923" s="5">
        <v>42711.357060185182</v>
      </c>
      <c r="C923">
        <v>74.7</v>
      </c>
    </row>
    <row r="924" spans="1:3" x14ac:dyDescent="0.25">
      <c r="A924" s="4">
        <v>42711.357065972225</v>
      </c>
      <c r="B924" s="5">
        <v>42711.357065972225</v>
      </c>
      <c r="C924">
        <v>74.7</v>
      </c>
    </row>
    <row r="925" spans="1:3" x14ac:dyDescent="0.25">
      <c r="A925" s="4">
        <v>42711.357071759259</v>
      </c>
      <c r="B925" s="5">
        <v>42711.357071759259</v>
      </c>
      <c r="C925">
        <v>74.599999999999994</v>
      </c>
    </row>
    <row r="926" spans="1:3" x14ac:dyDescent="0.25">
      <c r="A926" s="4">
        <v>42711.357077546294</v>
      </c>
      <c r="B926" s="5">
        <v>42711.357077546294</v>
      </c>
      <c r="C926">
        <v>74.7</v>
      </c>
    </row>
    <row r="927" spans="1:3" x14ac:dyDescent="0.25">
      <c r="A927" s="4">
        <v>42711.357083333336</v>
      </c>
      <c r="B927" s="5">
        <v>42711.357083333336</v>
      </c>
      <c r="C927">
        <v>74.599999999999994</v>
      </c>
    </row>
    <row r="928" spans="1:3" x14ac:dyDescent="0.25">
      <c r="A928" s="4">
        <v>42711.357089120371</v>
      </c>
      <c r="B928" s="5">
        <v>42711.357089120371</v>
      </c>
      <c r="C928">
        <v>74.7</v>
      </c>
    </row>
    <row r="929" spans="1:3" x14ac:dyDescent="0.25">
      <c r="A929" s="4">
        <v>42711.357094907406</v>
      </c>
      <c r="B929" s="5">
        <v>42711.357094907406</v>
      </c>
      <c r="C929">
        <v>74.8</v>
      </c>
    </row>
    <row r="930" spans="1:3" x14ac:dyDescent="0.25">
      <c r="A930" s="4">
        <v>42711.357100694448</v>
      </c>
      <c r="B930" s="5">
        <v>42711.357100694448</v>
      </c>
      <c r="C930">
        <v>74.7</v>
      </c>
    </row>
    <row r="931" spans="1:3" x14ac:dyDescent="0.25">
      <c r="A931" s="4">
        <v>42711.357106481482</v>
      </c>
      <c r="B931" s="5">
        <v>42711.357106481482</v>
      </c>
      <c r="C931">
        <v>74.8</v>
      </c>
    </row>
    <row r="932" spans="1:3" x14ac:dyDescent="0.25">
      <c r="A932" s="4">
        <v>42711.357112268517</v>
      </c>
      <c r="B932" s="5">
        <v>42711.357112268517</v>
      </c>
      <c r="C932">
        <v>74.599999999999994</v>
      </c>
    </row>
    <row r="933" spans="1:3" x14ac:dyDescent="0.25">
      <c r="A933" s="4">
        <v>42711.357118055559</v>
      </c>
      <c r="B933" s="5">
        <v>42711.357118055559</v>
      </c>
      <c r="C933">
        <v>74.599999999999994</v>
      </c>
    </row>
    <row r="934" spans="1:3" x14ac:dyDescent="0.25">
      <c r="A934" s="4">
        <v>42711.357123842594</v>
      </c>
      <c r="B934" s="5">
        <v>42711.357123842594</v>
      </c>
      <c r="C934">
        <v>74.599999999999994</v>
      </c>
    </row>
    <row r="935" spans="1:3" x14ac:dyDescent="0.25">
      <c r="A935" s="4">
        <v>42711.357129629629</v>
      </c>
      <c r="B935" s="5">
        <v>42711.357129629629</v>
      </c>
      <c r="C935">
        <v>74.599999999999994</v>
      </c>
    </row>
    <row r="936" spans="1:3" x14ac:dyDescent="0.25">
      <c r="A936" s="4">
        <v>42711.357135416663</v>
      </c>
      <c r="B936" s="5">
        <v>42711.357135416663</v>
      </c>
      <c r="C936">
        <v>74.7</v>
      </c>
    </row>
    <row r="937" spans="1:3" x14ac:dyDescent="0.25">
      <c r="A937" s="4">
        <v>42711.357141203705</v>
      </c>
      <c r="B937" s="5">
        <v>42711.357141203705</v>
      </c>
      <c r="C937">
        <v>74.8</v>
      </c>
    </row>
    <row r="938" spans="1:3" x14ac:dyDescent="0.25">
      <c r="A938" s="4">
        <v>42711.35714699074</v>
      </c>
      <c r="B938" s="5">
        <v>42711.35714699074</v>
      </c>
      <c r="C938">
        <v>74.7</v>
      </c>
    </row>
    <row r="939" spans="1:3" x14ac:dyDescent="0.25">
      <c r="A939" s="4">
        <v>42711.357152777775</v>
      </c>
      <c r="B939" s="5">
        <v>42711.357152777775</v>
      </c>
      <c r="C939">
        <v>74.7</v>
      </c>
    </row>
    <row r="940" spans="1:3" x14ac:dyDescent="0.25">
      <c r="A940" s="4">
        <v>42711.357158564817</v>
      </c>
      <c r="B940" s="5">
        <v>42711.357158564817</v>
      </c>
      <c r="C940">
        <v>74.599999999999994</v>
      </c>
    </row>
    <row r="941" spans="1:3" x14ac:dyDescent="0.25">
      <c r="A941" s="4">
        <v>42711.357164351852</v>
      </c>
      <c r="B941" s="5">
        <v>42711.357164351852</v>
      </c>
      <c r="C941">
        <v>74.5</v>
      </c>
    </row>
    <row r="942" spans="1:3" x14ac:dyDescent="0.25">
      <c r="A942" s="4">
        <v>42711.357170138886</v>
      </c>
      <c r="B942" s="5">
        <v>42711.357170138886</v>
      </c>
      <c r="C942">
        <v>74.5</v>
      </c>
    </row>
    <row r="943" spans="1:3" x14ac:dyDescent="0.25">
      <c r="A943" s="4">
        <v>42711.357175925928</v>
      </c>
      <c r="B943" s="5">
        <v>42711.357175925928</v>
      </c>
      <c r="C943">
        <v>74.400000000000006</v>
      </c>
    </row>
    <row r="944" spans="1:3" x14ac:dyDescent="0.25">
      <c r="A944" s="4">
        <v>42711.357181712963</v>
      </c>
      <c r="B944" s="5">
        <v>42711.357181712963</v>
      </c>
      <c r="C944">
        <v>74.599999999999994</v>
      </c>
    </row>
    <row r="945" spans="1:3" x14ac:dyDescent="0.25">
      <c r="A945" s="4">
        <v>42711.357187499998</v>
      </c>
      <c r="B945" s="5">
        <v>42711.357187499998</v>
      </c>
      <c r="C945">
        <v>74.5</v>
      </c>
    </row>
    <row r="946" spans="1:3" x14ac:dyDescent="0.25">
      <c r="A946" s="4">
        <v>42711.35719328704</v>
      </c>
      <c r="B946" s="5">
        <v>42711.35719328704</v>
      </c>
      <c r="C946">
        <v>74.599999999999994</v>
      </c>
    </row>
    <row r="947" spans="1:3" x14ac:dyDescent="0.25">
      <c r="A947" s="4">
        <v>42711.357199074075</v>
      </c>
      <c r="B947" s="5">
        <v>42711.357199074075</v>
      </c>
      <c r="C947">
        <v>74.599999999999994</v>
      </c>
    </row>
    <row r="948" spans="1:3" x14ac:dyDescent="0.25">
      <c r="A948" s="4">
        <v>42711.357204861109</v>
      </c>
      <c r="B948" s="5">
        <v>42711.357204861109</v>
      </c>
      <c r="C948">
        <v>74.5</v>
      </c>
    </row>
    <row r="949" spans="1:3" x14ac:dyDescent="0.25">
      <c r="A949" s="4">
        <v>42711.357210648152</v>
      </c>
      <c r="B949" s="5">
        <v>42711.357210648152</v>
      </c>
      <c r="C949">
        <v>74.400000000000006</v>
      </c>
    </row>
    <row r="950" spans="1:3" x14ac:dyDescent="0.25">
      <c r="A950" s="4">
        <v>42711.357216435186</v>
      </c>
      <c r="B950" s="5">
        <v>42711.357216435186</v>
      </c>
      <c r="C950">
        <v>74.400000000000006</v>
      </c>
    </row>
    <row r="951" spans="1:3" x14ac:dyDescent="0.25">
      <c r="A951" s="4">
        <v>42711.357222222221</v>
      </c>
      <c r="B951" s="5">
        <v>42711.357222222221</v>
      </c>
      <c r="C951">
        <v>74.3</v>
      </c>
    </row>
    <row r="952" spans="1:3" x14ac:dyDescent="0.25">
      <c r="A952" s="4">
        <v>42711.357228009256</v>
      </c>
      <c r="B952" s="5">
        <v>42711.357228009256</v>
      </c>
      <c r="C952">
        <v>74.3</v>
      </c>
    </row>
    <row r="953" spans="1:3" x14ac:dyDescent="0.25">
      <c r="A953" s="4">
        <v>42711.357233796298</v>
      </c>
      <c r="B953" s="5">
        <v>42711.357233796298</v>
      </c>
      <c r="C953">
        <v>74.400000000000006</v>
      </c>
    </row>
    <row r="954" spans="1:3" x14ac:dyDescent="0.25">
      <c r="A954" s="4">
        <v>42711.357239583333</v>
      </c>
      <c r="B954" s="5">
        <v>42711.357239583333</v>
      </c>
      <c r="C954">
        <v>74.599999999999994</v>
      </c>
    </row>
    <row r="955" spans="1:3" x14ac:dyDescent="0.25">
      <c r="A955" s="4">
        <v>42711.357245370367</v>
      </c>
      <c r="B955" s="5">
        <v>42711.357245370367</v>
      </c>
      <c r="C955">
        <v>74.400000000000006</v>
      </c>
    </row>
    <row r="956" spans="1:3" x14ac:dyDescent="0.25">
      <c r="A956" s="4">
        <v>42711.357251157409</v>
      </c>
      <c r="B956" s="5">
        <v>42711.357251157409</v>
      </c>
      <c r="C956">
        <v>74.400000000000006</v>
      </c>
    </row>
    <row r="957" spans="1:3" x14ac:dyDescent="0.25">
      <c r="A957" s="4">
        <v>42711.357256944444</v>
      </c>
      <c r="B957" s="5">
        <v>42711.357256944444</v>
      </c>
      <c r="C957">
        <v>74.599999999999994</v>
      </c>
    </row>
    <row r="958" spans="1:3" x14ac:dyDescent="0.25">
      <c r="A958" s="4">
        <v>42711.357262731479</v>
      </c>
      <c r="B958" s="5">
        <v>42711.357262731479</v>
      </c>
      <c r="C958">
        <v>74.3</v>
      </c>
    </row>
    <row r="959" spans="1:3" x14ac:dyDescent="0.25">
      <c r="A959" s="4">
        <v>42711.357268518521</v>
      </c>
      <c r="B959" s="5">
        <v>42711.357268518521</v>
      </c>
      <c r="C959">
        <v>74.400000000000006</v>
      </c>
    </row>
    <row r="960" spans="1:3" x14ac:dyDescent="0.25">
      <c r="A960" s="4">
        <v>42711.357274305556</v>
      </c>
      <c r="B960" s="5">
        <v>42711.357274305556</v>
      </c>
      <c r="C960">
        <v>74.3</v>
      </c>
    </row>
    <row r="961" spans="1:3" x14ac:dyDescent="0.25">
      <c r="A961" s="4">
        <v>42711.35728009259</v>
      </c>
      <c r="B961" s="5">
        <v>42711.35728009259</v>
      </c>
      <c r="C961">
        <v>74.3</v>
      </c>
    </row>
    <row r="962" spans="1:3" x14ac:dyDescent="0.25">
      <c r="A962" s="4">
        <v>42711.357285879632</v>
      </c>
      <c r="B962" s="5">
        <v>42711.357285879632</v>
      </c>
      <c r="C962">
        <v>74.5</v>
      </c>
    </row>
    <row r="963" spans="1:3" x14ac:dyDescent="0.25">
      <c r="A963" s="4">
        <v>42711.357291666667</v>
      </c>
      <c r="B963" s="5">
        <v>42711.357291666667</v>
      </c>
      <c r="C963">
        <v>74.400000000000006</v>
      </c>
    </row>
    <row r="964" spans="1:3" x14ac:dyDescent="0.25">
      <c r="A964" s="4">
        <v>42711.357297453702</v>
      </c>
      <c r="B964" s="5">
        <v>42711.357297453702</v>
      </c>
      <c r="C964">
        <v>74.400000000000006</v>
      </c>
    </row>
    <row r="965" spans="1:3" x14ac:dyDescent="0.25">
      <c r="A965" s="4">
        <v>42711.357303240744</v>
      </c>
      <c r="B965" s="5">
        <v>42711.357303240744</v>
      </c>
      <c r="C965">
        <v>74.400000000000006</v>
      </c>
    </row>
    <row r="966" spans="1:3" x14ac:dyDescent="0.25">
      <c r="A966" s="4">
        <v>42711.357309027779</v>
      </c>
      <c r="B966" s="5">
        <v>42711.357309027779</v>
      </c>
      <c r="C966">
        <v>74.3</v>
      </c>
    </row>
    <row r="967" spans="1:3" x14ac:dyDescent="0.25">
      <c r="A967" s="4">
        <v>42711.357314814813</v>
      </c>
      <c r="B967" s="5">
        <v>42711.357314814813</v>
      </c>
      <c r="C967">
        <v>74.5</v>
      </c>
    </row>
    <row r="968" spans="1:3" x14ac:dyDescent="0.25">
      <c r="A968" s="4">
        <v>42711.357320601855</v>
      </c>
      <c r="B968" s="5">
        <v>42711.357320601855</v>
      </c>
      <c r="C968">
        <v>74.400000000000006</v>
      </c>
    </row>
    <row r="969" spans="1:3" x14ac:dyDescent="0.25">
      <c r="A969" s="4">
        <v>42711.35732638889</v>
      </c>
      <c r="B969" s="5">
        <v>42711.35732638889</v>
      </c>
      <c r="C969">
        <v>74.599999999999994</v>
      </c>
    </row>
    <row r="970" spans="1:3" x14ac:dyDescent="0.25">
      <c r="A970" s="4">
        <v>42711.357332175925</v>
      </c>
      <c r="B970" s="5">
        <v>42711.357332175925</v>
      </c>
      <c r="C970">
        <v>74.5</v>
      </c>
    </row>
    <row r="971" spans="1:3" x14ac:dyDescent="0.25">
      <c r="A971" s="4">
        <v>42711.35733796296</v>
      </c>
      <c r="B971" s="5">
        <v>42711.35733796296</v>
      </c>
      <c r="C971">
        <v>74.5</v>
      </c>
    </row>
    <row r="972" spans="1:3" x14ac:dyDescent="0.25">
      <c r="A972" s="4">
        <v>42711.357343750002</v>
      </c>
      <c r="B972" s="5">
        <v>42711.357343750002</v>
      </c>
      <c r="C972">
        <v>74.599999999999994</v>
      </c>
    </row>
    <row r="973" spans="1:3" x14ac:dyDescent="0.25">
      <c r="A973" s="4">
        <v>42711.357349537036</v>
      </c>
      <c r="B973" s="5">
        <v>42711.357349537036</v>
      </c>
      <c r="C973">
        <v>74.5</v>
      </c>
    </row>
    <row r="974" spans="1:3" x14ac:dyDescent="0.25">
      <c r="A974" s="4">
        <v>42711.357355324071</v>
      </c>
      <c r="B974" s="5">
        <v>42711.357355324071</v>
      </c>
      <c r="C974">
        <v>74.400000000000006</v>
      </c>
    </row>
    <row r="975" spans="1:3" x14ac:dyDescent="0.25">
      <c r="A975" s="4">
        <v>42711.357361111113</v>
      </c>
      <c r="B975" s="5">
        <v>42711.357361111113</v>
      </c>
      <c r="C975">
        <v>74.3</v>
      </c>
    </row>
    <row r="976" spans="1:3" x14ac:dyDescent="0.25">
      <c r="A976" s="4">
        <v>42711.357366898148</v>
      </c>
      <c r="B976" s="5">
        <v>42711.357366898148</v>
      </c>
      <c r="C976">
        <v>74.400000000000006</v>
      </c>
    </row>
    <row r="977" spans="1:3" x14ac:dyDescent="0.25">
      <c r="A977" s="4">
        <v>42711.357372685183</v>
      </c>
      <c r="B977" s="5">
        <v>42711.357372685183</v>
      </c>
      <c r="C977">
        <v>74.3</v>
      </c>
    </row>
    <row r="978" spans="1:3" x14ac:dyDescent="0.25">
      <c r="A978" s="4">
        <v>42711.357378472225</v>
      </c>
      <c r="B978" s="5">
        <v>42711.357378472225</v>
      </c>
      <c r="C978">
        <v>74.3</v>
      </c>
    </row>
    <row r="979" spans="1:3" x14ac:dyDescent="0.25">
      <c r="A979" s="4">
        <v>42711.35738425926</v>
      </c>
      <c r="B979" s="5">
        <v>42711.35738425926</v>
      </c>
      <c r="C979">
        <v>74.400000000000006</v>
      </c>
    </row>
    <row r="980" spans="1:3" x14ac:dyDescent="0.25">
      <c r="A980" s="4">
        <v>42711.357390046294</v>
      </c>
      <c r="B980" s="5">
        <v>42711.357390046294</v>
      </c>
      <c r="C980">
        <v>74.599999999999994</v>
      </c>
    </row>
    <row r="981" spans="1:3" x14ac:dyDescent="0.25">
      <c r="A981" s="4">
        <v>42711.357395833336</v>
      </c>
      <c r="B981" s="5">
        <v>42711.357395833336</v>
      </c>
      <c r="C981">
        <v>74.3</v>
      </c>
    </row>
    <row r="982" spans="1:3" x14ac:dyDescent="0.25">
      <c r="A982" s="4">
        <v>42711.357401620371</v>
      </c>
      <c r="B982" s="5">
        <v>42711.357401620371</v>
      </c>
      <c r="C982">
        <v>74.400000000000006</v>
      </c>
    </row>
    <row r="983" spans="1:3" x14ac:dyDescent="0.25">
      <c r="A983" s="4">
        <v>42711.357407407406</v>
      </c>
      <c r="B983" s="5">
        <v>42711.357407407406</v>
      </c>
      <c r="C983">
        <v>74.099999999999994</v>
      </c>
    </row>
    <row r="984" spans="1:3" x14ac:dyDescent="0.25">
      <c r="A984" s="4">
        <v>42711.357413194448</v>
      </c>
      <c r="B984" s="5">
        <v>42711.357413194448</v>
      </c>
      <c r="C984">
        <v>74.099999999999994</v>
      </c>
    </row>
    <row r="985" spans="1:3" x14ac:dyDescent="0.25">
      <c r="A985" s="4">
        <v>42711.357418981483</v>
      </c>
      <c r="B985" s="5">
        <v>42711.357418981483</v>
      </c>
      <c r="C985">
        <v>74.3</v>
      </c>
    </row>
    <row r="986" spans="1:3" x14ac:dyDescent="0.25">
      <c r="A986" s="4">
        <v>42711.357424768517</v>
      </c>
      <c r="B986" s="5">
        <v>42711.357424768517</v>
      </c>
      <c r="C986">
        <v>74.2</v>
      </c>
    </row>
    <row r="987" spans="1:3" x14ac:dyDescent="0.25">
      <c r="A987" s="4">
        <v>42711.357430555552</v>
      </c>
      <c r="B987" s="5">
        <v>42711.357430555552</v>
      </c>
      <c r="C987">
        <v>74.400000000000006</v>
      </c>
    </row>
    <row r="988" spans="1:3" x14ac:dyDescent="0.25">
      <c r="A988" s="4">
        <v>42711.357436342594</v>
      </c>
      <c r="B988" s="5">
        <v>42711.357436342594</v>
      </c>
      <c r="C988">
        <v>74.2</v>
      </c>
    </row>
    <row r="989" spans="1:3" x14ac:dyDescent="0.25">
      <c r="A989" s="4">
        <v>42711.357442129629</v>
      </c>
      <c r="B989" s="5">
        <v>42711.357442129629</v>
      </c>
      <c r="C989">
        <v>74.3</v>
      </c>
    </row>
    <row r="990" spans="1:3" x14ac:dyDescent="0.25">
      <c r="A990" s="4">
        <v>42711.357447916664</v>
      </c>
      <c r="B990" s="5">
        <v>42711.357447916664</v>
      </c>
      <c r="C990">
        <v>74.3</v>
      </c>
    </row>
    <row r="991" spans="1:3" x14ac:dyDescent="0.25">
      <c r="A991" s="4">
        <v>42711.357453703706</v>
      </c>
      <c r="B991" s="5">
        <v>42711.357453703706</v>
      </c>
      <c r="C991">
        <v>74.2</v>
      </c>
    </row>
    <row r="992" spans="1:3" x14ac:dyDescent="0.25">
      <c r="A992" s="4">
        <v>42711.35745949074</v>
      </c>
      <c r="B992" s="5">
        <v>42711.35745949074</v>
      </c>
      <c r="C992">
        <v>74.3</v>
      </c>
    </row>
    <row r="993" spans="1:3" x14ac:dyDescent="0.25">
      <c r="A993" s="4">
        <v>42711.357465277775</v>
      </c>
      <c r="B993" s="5">
        <v>42711.357465277775</v>
      </c>
      <c r="C993">
        <v>74.3</v>
      </c>
    </row>
    <row r="994" spans="1:3" x14ac:dyDescent="0.25">
      <c r="A994" s="4">
        <v>42711.357471064817</v>
      </c>
      <c r="B994" s="5">
        <v>42711.357471064817</v>
      </c>
      <c r="C994">
        <v>74.2</v>
      </c>
    </row>
    <row r="995" spans="1:3" x14ac:dyDescent="0.25">
      <c r="A995" s="4">
        <v>42711.357476851852</v>
      </c>
      <c r="B995" s="5">
        <v>42711.357476851852</v>
      </c>
      <c r="C995">
        <v>74.400000000000006</v>
      </c>
    </row>
    <row r="996" spans="1:3" x14ac:dyDescent="0.25">
      <c r="A996" s="4">
        <v>42711.357482638887</v>
      </c>
      <c r="B996" s="5">
        <v>42711.357482638887</v>
      </c>
      <c r="C996">
        <v>74.3</v>
      </c>
    </row>
    <row r="997" spans="1:3" x14ac:dyDescent="0.25">
      <c r="A997" s="4">
        <v>42711.357488425929</v>
      </c>
      <c r="B997" s="5">
        <v>42711.357488425929</v>
      </c>
      <c r="C997">
        <v>74.400000000000006</v>
      </c>
    </row>
    <row r="998" spans="1:3" x14ac:dyDescent="0.25">
      <c r="A998" s="4">
        <v>42711.357494212964</v>
      </c>
      <c r="B998" s="5">
        <v>42711.357494212964</v>
      </c>
      <c r="C998">
        <v>74.400000000000006</v>
      </c>
    </row>
    <row r="999" spans="1:3" x14ac:dyDescent="0.25">
      <c r="A999" s="4">
        <v>42711.357499999998</v>
      </c>
      <c r="B999" s="5">
        <v>42711.357499999998</v>
      </c>
      <c r="C999">
        <v>74.2</v>
      </c>
    </row>
    <row r="1000" spans="1:3" x14ac:dyDescent="0.25">
      <c r="A1000" s="4">
        <v>42711.35750578704</v>
      </c>
      <c r="B1000" s="5">
        <v>42711.35750578704</v>
      </c>
      <c r="C1000">
        <v>74.400000000000006</v>
      </c>
    </row>
    <row r="1001" spans="1:3" x14ac:dyDescent="0.25">
      <c r="A1001" s="4">
        <v>42711.357511574075</v>
      </c>
      <c r="B1001" s="5">
        <v>42711.357511574075</v>
      </c>
      <c r="C1001">
        <v>74.2</v>
      </c>
    </row>
    <row r="1002" spans="1:3" x14ac:dyDescent="0.25">
      <c r="A1002" s="4">
        <v>42711.35751736111</v>
      </c>
      <c r="B1002" s="5">
        <v>42711.35751736111</v>
      </c>
      <c r="C1002">
        <v>74.3</v>
      </c>
    </row>
    <row r="1003" spans="1:3" x14ac:dyDescent="0.25">
      <c r="A1003" s="4">
        <v>42711.357523148145</v>
      </c>
      <c r="B1003" s="5">
        <v>42711.357523148145</v>
      </c>
      <c r="C1003">
        <v>74.3</v>
      </c>
    </row>
    <row r="1004" spans="1:3" x14ac:dyDescent="0.25">
      <c r="A1004" s="4">
        <v>42711.357528935187</v>
      </c>
      <c r="B1004" s="5">
        <v>42711.357528935187</v>
      </c>
      <c r="C1004">
        <v>74.3</v>
      </c>
    </row>
    <row r="1005" spans="1:3" x14ac:dyDescent="0.25">
      <c r="A1005" s="4">
        <v>42711.357534722221</v>
      </c>
      <c r="B1005" s="5">
        <v>42711.357534722221</v>
      </c>
      <c r="C1005">
        <v>74.400000000000006</v>
      </c>
    </row>
    <row r="1006" spans="1:3" x14ac:dyDescent="0.25">
      <c r="A1006" s="4">
        <v>42711.357540509256</v>
      </c>
      <c r="B1006" s="5">
        <v>42711.357540509256</v>
      </c>
      <c r="C1006">
        <v>74.3</v>
      </c>
    </row>
    <row r="1007" spans="1:3" x14ac:dyDescent="0.25">
      <c r="A1007" s="4">
        <v>42711.357546296298</v>
      </c>
      <c r="B1007" s="5">
        <v>42711.357546296298</v>
      </c>
      <c r="C1007">
        <v>74.3</v>
      </c>
    </row>
    <row r="1008" spans="1:3" x14ac:dyDescent="0.25">
      <c r="A1008" s="4">
        <v>42711.357552083333</v>
      </c>
      <c r="B1008" s="5">
        <v>42711.357552083333</v>
      </c>
      <c r="C1008">
        <v>74.2</v>
      </c>
    </row>
    <row r="1009" spans="1:3" x14ac:dyDescent="0.25">
      <c r="A1009" s="4">
        <v>42711.357557870368</v>
      </c>
      <c r="B1009" s="5">
        <v>42711.357557870368</v>
      </c>
      <c r="C1009">
        <v>74.2</v>
      </c>
    </row>
    <row r="1010" spans="1:3" x14ac:dyDescent="0.25">
      <c r="A1010" s="4">
        <v>42711.35756365741</v>
      </c>
      <c r="B1010" s="5">
        <v>42711.35756365741</v>
      </c>
      <c r="C1010">
        <v>74.400000000000006</v>
      </c>
    </row>
    <row r="1011" spans="1:3" x14ac:dyDescent="0.25">
      <c r="A1011" s="4">
        <v>42711.357569444444</v>
      </c>
      <c r="B1011" s="5">
        <v>42711.357569444444</v>
      </c>
      <c r="C1011">
        <v>74.2</v>
      </c>
    </row>
    <row r="1012" spans="1:3" x14ac:dyDescent="0.25">
      <c r="A1012" s="4">
        <v>42711.357575231479</v>
      </c>
      <c r="B1012" s="5">
        <v>42711.357575231479</v>
      </c>
      <c r="C1012">
        <v>74.5</v>
      </c>
    </row>
    <row r="1013" spans="1:3" x14ac:dyDescent="0.25">
      <c r="A1013" s="4">
        <v>42711.357581018521</v>
      </c>
      <c r="B1013" s="5">
        <v>42711.357581018521</v>
      </c>
      <c r="C1013">
        <v>74.3</v>
      </c>
    </row>
    <row r="1014" spans="1:3" x14ac:dyDescent="0.25">
      <c r="A1014" s="4">
        <v>42711.357586805556</v>
      </c>
      <c r="B1014" s="5">
        <v>42711.357586805556</v>
      </c>
      <c r="C1014">
        <v>74.3</v>
      </c>
    </row>
    <row r="1015" spans="1:3" x14ac:dyDescent="0.25">
      <c r="A1015" s="4">
        <v>42711.357592592591</v>
      </c>
      <c r="B1015" s="5">
        <v>42711.357592592591</v>
      </c>
      <c r="C1015">
        <v>74.3</v>
      </c>
    </row>
    <row r="1016" spans="1:3" x14ac:dyDescent="0.25">
      <c r="A1016" s="4">
        <v>42711.357598379633</v>
      </c>
      <c r="B1016" s="5">
        <v>42711.357598379633</v>
      </c>
      <c r="C1016">
        <v>74.099999999999994</v>
      </c>
    </row>
    <row r="1017" spans="1:3" x14ac:dyDescent="0.25">
      <c r="A1017" s="4">
        <v>42711.357604166667</v>
      </c>
      <c r="B1017" s="5">
        <v>42711.357604166667</v>
      </c>
      <c r="C1017">
        <v>74.2</v>
      </c>
    </row>
    <row r="1018" spans="1:3" x14ac:dyDescent="0.25">
      <c r="A1018" s="4">
        <v>42711.357609953702</v>
      </c>
      <c r="B1018" s="5">
        <v>42711.357609953702</v>
      </c>
      <c r="C1018">
        <v>74.099999999999994</v>
      </c>
    </row>
    <row r="1019" spans="1:3" x14ac:dyDescent="0.25">
      <c r="A1019" s="4">
        <v>42711.357615740744</v>
      </c>
      <c r="B1019" s="5">
        <v>42711.357615740744</v>
      </c>
      <c r="C1019">
        <v>74.099999999999994</v>
      </c>
    </row>
    <row r="1020" spans="1:3" x14ac:dyDescent="0.25">
      <c r="A1020" s="4">
        <v>42711.357621527779</v>
      </c>
      <c r="B1020" s="5">
        <v>42711.357621527779</v>
      </c>
      <c r="C1020">
        <v>74.099999999999994</v>
      </c>
    </row>
    <row r="1021" spans="1:3" x14ac:dyDescent="0.25">
      <c r="A1021" s="4">
        <v>42711.357627314814</v>
      </c>
      <c r="B1021" s="5">
        <v>42711.357627314814</v>
      </c>
      <c r="C1021">
        <v>74.2</v>
      </c>
    </row>
    <row r="1022" spans="1:3" x14ac:dyDescent="0.25">
      <c r="A1022" s="4">
        <v>42711.357633101848</v>
      </c>
      <c r="B1022" s="5">
        <v>42711.357633101848</v>
      </c>
      <c r="C1022">
        <v>74.099999999999994</v>
      </c>
    </row>
    <row r="1023" spans="1:3" x14ac:dyDescent="0.25">
      <c r="A1023" s="4">
        <v>42711.357638888891</v>
      </c>
      <c r="B1023" s="5">
        <v>42711.357638888891</v>
      </c>
      <c r="C1023">
        <v>74.3</v>
      </c>
    </row>
    <row r="1024" spans="1:3" x14ac:dyDescent="0.25">
      <c r="A1024" s="4">
        <v>42711.357644675925</v>
      </c>
      <c r="B1024" s="5">
        <v>42711.357644675925</v>
      </c>
      <c r="C1024">
        <v>74.2</v>
      </c>
    </row>
    <row r="1025" spans="1:3" x14ac:dyDescent="0.25">
      <c r="A1025" s="4">
        <v>42711.35765046296</v>
      </c>
      <c r="B1025" s="5">
        <v>42711.35765046296</v>
      </c>
      <c r="C1025">
        <v>74.2</v>
      </c>
    </row>
    <row r="1026" spans="1:3" x14ac:dyDescent="0.25">
      <c r="A1026" s="4">
        <v>42711.357656250002</v>
      </c>
      <c r="B1026" s="5">
        <v>42711.357656250002</v>
      </c>
      <c r="C1026">
        <v>74.099999999999994</v>
      </c>
    </row>
    <row r="1027" spans="1:3" x14ac:dyDescent="0.25">
      <c r="A1027" s="4">
        <v>42711.357662037037</v>
      </c>
      <c r="B1027" s="5">
        <v>42711.357662037037</v>
      </c>
      <c r="C1027">
        <v>74.099999999999994</v>
      </c>
    </row>
    <row r="1028" spans="1:3" x14ac:dyDescent="0.25">
      <c r="A1028" s="4">
        <v>42711.357667824072</v>
      </c>
      <c r="B1028" s="5">
        <v>42711.357667824072</v>
      </c>
      <c r="C1028">
        <v>74.099999999999994</v>
      </c>
    </row>
    <row r="1029" spans="1:3" x14ac:dyDescent="0.25">
      <c r="A1029" s="4">
        <v>42711.357673611114</v>
      </c>
      <c r="B1029" s="5">
        <v>42711.357673611114</v>
      </c>
      <c r="C1029">
        <v>74.2</v>
      </c>
    </row>
    <row r="1030" spans="1:3" x14ac:dyDescent="0.25">
      <c r="A1030" s="4">
        <v>42711.357679398148</v>
      </c>
      <c r="B1030" s="5">
        <v>42711.357679398148</v>
      </c>
      <c r="C1030">
        <v>74.3</v>
      </c>
    </row>
    <row r="1031" spans="1:3" x14ac:dyDescent="0.25">
      <c r="A1031" s="4">
        <v>42711.357685185183</v>
      </c>
      <c r="B1031" s="5">
        <v>42711.357685185183</v>
      </c>
      <c r="C1031">
        <v>74.2</v>
      </c>
    </row>
    <row r="1032" spans="1:3" x14ac:dyDescent="0.25">
      <c r="A1032" s="4">
        <v>42711.357690972225</v>
      </c>
      <c r="B1032" s="5">
        <v>42711.357690972225</v>
      </c>
      <c r="C1032">
        <v>74.2</v>
      </c>
    </row>
    <row r="1033" spans="1:3" x14ac:dyDescent="0.25">
      <c r="A1033" s="4">
        <v>42711.35769675926</v>
      </c>
      <c r="B1033" s="5">
        <v>42711.35769675926</v>
      </c>
      <c r="C1033">
        <v>74.2</v>
      </c>
    </row>
    <row r="1034" spans="1:3" x14ac:dyDescent="0.25">
      <c r="A1034" s="4">
        <v>42711.357702546295</v>
      </c>
      <c r="B1034" s="5">
        <v>42711.357702546295</v>
      </c>
      <c r="C1034">
        <v>74.2</v>
      </c>
    </row>
    <row r="1035" spans="1:3" x14ac:dyDescent="0.25">
      <c r="A1035" s="4">
        <v>42711.357708333337</v>
      </c>
      <c r="B1035" s="5">
        <v>42711.357708333337</v>
      </c>
      <c r="C1035">
        <v>74.3</v>
      </c>
    </row>
    <row r="1036" spans="1:3" x14ac:dyDescent="0.25">
      <c r="A1036" s="4">
        <v>42711.357714120371</v>
      </c>
      <c r="B1036" s="5">
        <v>42711.357714120371</v>
      </c>
      <c r="C1036">
        <v>74.2</v>
      </c>
    </row>
    <row r="1037" spans="1:3" x14ac:dyDescent="0.25">
      <c r="A1037" s="4">
        <v>42711.357719907406</v>
      </c>
      <c r="B1037" s="5">
        <v>42711.357719907406</v>
      </c>
      <c r="C1037">
        <v>74.2</v>
      </c>
    </row>
    <row r="1038" spans="1:3" x14ac:dyDescent="0.25">
      <c r="A1038" s="4">
        <v>42711.357725694441</v>
      </c>
      <c r="B1038" s="5">
        <v>42711.357725694441</v>
      </c>
      <c r="C1038">
        <v>74.400000000000006</v>
      </c>
    </row>
    <row r="1039" spans="1:3" x14ac:dyDescent="0.25">
      <c r="A1039" s="4">
        <v>42711.357731481483</v>
      </c>
      <c r="B1039" s="5">
        <v>42711.357731481483</v>
      </c>
      <c r="C1039">
        <v>74.2</v>
      </c>
    </row>
    <row r="1040" spans="1:3" x14ac:dyDescent="0.25">
      <c r="A1040" s="4">
        <v>42711.357737268518</v>
      </c>
      <c r="B1040" s="5">
        <v>42711.357737268518</v>
      </c>
      <c r="C1040">
        <v>74.3</v>
      </c>
    </row>
    <row r="1041" spans="1:3" x14ac:dyDescent="0.25">
      <c r="A1041" s="4">
        <v>42711.357743055552</v>
      </c>
      <c r="B1041" s="5">
        <v>42711.357743055552</v>
      </c>
      <c r="C1041">
        <v>74.2</v>
      </c>
    </row>
    <row r="1042" spans="1:3" x14ac:dyDescent="0.25">
      <c r="A1042" s="4">
        <v>42711.357748842594</v>
      </c>
      <c r="B1042" s="5">
        <v>42711.357748842594</v>
      </c>
      <c r="C1042">
        <v>74.099999999999994</v>
      </c>
    </row>
    <row r="1043" spans="1:3" x14ac:dyDescent="0.25">
      <c r="A1043" s="4">
        <v>42711.357754629629</v>
      </c>
      <c r="B1043" s="5">
        <v>42711.357754629629</v>
      </c>
      <c r="C1043">
        <v>74.3</v>
      </c>
    </row>
    <row r="1044" spans="1:3" x14ac:dyDescent="0.25">
      <c r="A1044" s="4">
        <v>42711.357760416664</v>
      </c>
      <c r="B1044" s="5">
        <v>42711.357760416664</v>
      </c>
      <c r="C1044">
        <v>74.099999999999994</v>
      </c>
    </row>
    <row r="1045" spans="1:3" x14ac:dyDescent="0.25">
      <c r="A1045" s="4">
        <v>42711.357766203706</v>
      </c>
      <c r="B1045" s="5">
        <v>42711.357766203706</v>
      </c>
      <c r="C1045">
        <v>74.099999999999994</v>
      </c>
    </row>
    <row r="1046" spans="1:3" x14ac:dyDescent="0.25">
      <c r="A1046" s="4">
        <v>42711.357771990741</v>
      </c>
      <c r="B1046" s="5">
        <v>42711.357771990741</v>
      </c>
      <c r="C1046">
        <v>74.2</v>
      </c>
    </row>
    <row r="1047" spans="1:3" x14ac:dyDescent="0.25">
      <c r="A1047" s="4">
        <v>42711.357777777775</v>
      </c>
      <c r="B1047" s="5">
        <v>42711.357777777775</v>
      </c>
      <c r="C1047">
        <v>74.3</v>
      </c>
    </row>
    <row r="1048" spans="1:3" x14ac:dyDescent="0.25">
      <c r="A1048" s="4">
        <v>42711.357783564818</v>
      </c>
      <c r="B1048" s="5">
        <v>42711.357783564818</v>
      </c>
      <c r="C1048">
        <v>74.400000000000006</v>
      </c>
    </row>
    <row r="1049" spans="1:3" x14ac:dyDescent="0.25">
      <c r="A1049" s="4">
        <v>42711.357789351852</v>
      </c>
      <c r="B1049" s="5">
        <v>42711.357789351852</v>
      </c>
      <c r="C1049">
        <v>74.2</v>
      </c>
    </row>
    <row r="1050" spans="1:3" x14ac:dyDescent="0.25">
      <c r="A1050" s="4">
        <v>42711.357795138887</v>
      </c>
      <c r="B1050" s="5">
        <v>42711.357795138887</v>
      </c>
      <c r="C1050">
        <v>73.900000000000006</v>
      </c>
    </row>
    <row r="1051" spans="1:3" x14ac:dyDescent="0.25">
      <c r="A1051" s="4">
        <v>42711.357800925929</v>
      </c>
      <c r="B1051" s="5">
        <v>42711.357800925929</v>
      </c>
      <c r="C1051">
        <v>73.900000000000006</v>
      </c>
    </row>
    <row r="1052" spans="1:3" x14ac:dyDescent="0.25">
      <c r="A1052" s="4">
        <v>42711.357806712964</v>
      </c>
      <c r="B1052" s="5">
        <v>42711.357806712964</v>
      </c>
      <c r="C1052">
        <v>74</v>
      </c>
    </row>
    <row r="1053" spans="1:3" x14ac:dyDescent="0.25">
      <c r="A1053" s="4">
        <v>42711.357812499999</v>
      </c>
      <c r="B1053" s="5">
        <v>42711.357812499999</v>
      </c>
      <c r="C1053">
        <v>73.900000000000006</v>
      </c>
    </row>
    <row r="1054" spans="1:3" x14ac:dyDescent="0.25">
      <c r="A1054" s="4">
        <v>42711.357818287041</v>
      </c>
      <c r="B1054" s="5">
        <v>42711.357818287041</v>
      </c>
      <c r="C1054">
        <v>74.099999999999994</v>
      </c>
    </row>
    <row r="1055" spans="1:3" x14ac:dyDescent="0.25">
      <c r="A1055" s="4">
        <v>42711.357824074075</v>
      </c>
      <c r="B1055" s="5">
        <v>42711.357824074075</v>
      </c>
      <c r="C1055">
        <v>74.2</v>
      </c>
    </row>
    <row r="1056" spans="1:3" x14ac:dyDescent="0.25">
      <c r="A1056" s="4">
        <v>42711.35782986111</v>
      </c>
      <c r="B1056" s="5">
        <v>42711.35782986111</v>
      </c>
      <c r="C1056">
        <v>74.099999999999994</v>
      </c>
    </row>
    <row r="1057" spans="1:3" x14ac:dyDescent="0.25">
      <c r="A1057" s="4">
        <v>42711.357835648145</v>
      </c>
      <c r="B1057" s="5">
        <v>42711.357835648145</v>
      </c>
      <c r="C1057">
        <v>74</v>
      </c>
    </row>
    <row r="1058" spans="1:3" x14ac:dyDescent="0.25">
      <c r="A1058" s="4">
        <v>42711.357841435187</v>
      </c>
      <c r="B1058" s="5">
        <v>42711.357841435187</v>
      </c>
      <c r="C1058">
        <v>74</v>
      </c>
    </row>
    <row r="1059" spans="1:3" x14ac:dyDescent="0.25">
      <c r="A1059" s="4">
        <v>42711.357847222222</v>
      </c>
      <c r="B1059" s="5">
        <v>42711.357847222222</v>
      </c>
      <c r="C1059">
        <v>73.900000000000006</v>
      </c>
    </row>
    <row r="1060" spans="1:3" x14ac:dyDescent="0.25">
      <c r="A1060" s="4">
        <v>42711.357853009256</v>
      </c>
      <c r="B1060" s="5">
        <v>42711.357853009256</v>
      </c>
      <c r="C1060">
        <v>74</v>
      </c>
    </row>
    <row r="1061" spans="1:3" x14ac:dyDescent="0.25">
      <c r="A1061" s="4">
        <v>42711.357858796298</v>
      </c>
      <c r="B1061" s="5">
        <v>42711.357858796298</v>
      </c>
      <c r="C1061">
        <v>74</v>
      </c>
    </row>
    <row r="1062" spans="1:3" x14ac:dyDescent="0.25">
      <c r="A1062" s="4">
        <v>42711.357864583333</v>
      </c>
      <c r="B1062" s="5">
        <v>42711.357864583333</v>
      </c>
      <c r="C1062">
        <v>74</v>
      </c>
    </row>
    <row r="1063" spans="1:3" x14ac:dyDescent="0.25">
      <c r="A1063" s="4">
        <v>42711.357870370368</v>
      </c>
      <c r="B1063" s="5">
        <v>42711.357870370368</v>
      </c>
      <c r="C1063">
        <v>74</v>
      </c>
    </row>
    <row r="1064" spans="1:3" x14ac:dyDescent="0.25">
      <c r="A1064" s="4">
        <v>42711.35787615741</v>
      </c>
      <c r="B1064" s="5">
        <v>42711.35787615741</v>
      </c>
      <c r="C1064">
        <v>74</v>
      </c>
    </row>
    <row r="1065" spans="1:3" x14ac:dyDescent="0.25">
      <c r="A1065" s="4">
        <v>42711.357881944445</v>
      </c>
      <c r="B1065" s="5">
        <v>42711.357881944445</v>
      </c>
      <c r="C1065">
        <v>74.099999999999994</v>
      </c>
    </row>
    <row r="1066" spans="1:3" x14ac:dyDescent="0.25">
      <c r="A1066" s="4">
        <v>42711.357887731479</v>
      </c>
      <c r="B1066" s="5">
        <v>42711.357887731479</v>
      </c>
      <c r="C1066">
        <v>74.2</v>
      </c>
    </row>
    <row r="1067" spans="1:3" x14ac:dyDescent="0.25">
      <c r="A1067" s="4">
        <v>42711.357893518521</v>
      </c>
      <c r="B1067" s="5">
        <v>42711.357893518521</v>
      </c>
      <c r="C1067">
        <v>74.099999999999994</v>
      </c>
    </row>
    <row r="1068" spans="1:3" x14ac:dyDescent="0.25">
      <c r="A1068" s="4">
        <v>42711.357899305556</v>
      </c>
      <c r="B1068" s="5">
        <v>42711.357899305556</v>
      </c>
      <c r="C1068">
        <v>74.099999999999994</v>
      </c>
    </row>
    <row r="1069" spans="1:3" x14ac:dyDescent="0.25">
      <c r="A1069" s="4">
        <v>42711.357905092591</v>
      </c>
      <c r="B1069" s="5">
        <v>42711.357905092591</v>
      </c>
      <c r="C1069">
        <v>74.099999999999994</v>
      </c>
    </row>
    <row r="1070" spans="1:3" x14ac:dyDescent="0.25">
      <c r="A1070" s="4">
        <v>42711.357910879633</v>
      </c>
      <c r="B1070" s="5">
        <v>42711.357910879633</v>
      </c>
      <c r="C1070">
        <v>74</v>
      </c>
    </row>
    <row r="1071" spans="1:3" x14ac:dyDescent="0.25">
      <c r="A1071" s="4">
        <v>42711.357916666668</v>
      </c>
      <c r="B1071" s="5">
        <v>42711.357916666668</v>
      </c>
      <c r="C1071">
        <v>74.099999999999994</v>
      </c>
    </row>
    <row r="1072" spans="1:3" x14ac:dyDescent="0.25">
      <c r="A1072" s="4">
        <v>42711.357922453702</v>
      </c>
      <c r="B1072" s="5">
        <v>42711.357922453702</v>
      </c>
      <c r="C1072">
        <v>74.099999999999994</v>
      </c>
    </row>
    <row r="1073" spans="1:3" x14ac:dyDescent="0.25">
      <c r="A1073" s="4">
        <v>42711.357928240737</v>
      </c>
      <c r="B1073" s="5">
        <v>42711.357928240737</v>
      </c>
      <c r="C1073">
        <v>74.2</v>
      </c>
    </row>
    <row r="1074" spans="1:3" x14ac:dyDescent="0.25">
      <c r="A1074" s="4">
        <v>42711.357934027779</v>
      </c>
      <c r="B1074" s="5">
        <v>42711.357934027779</v>
      </c>
      <c r="C1074">
        <v>74.099999999999994</v>
      </c>
    </row>
    <row r="1075" spans="1:3" x14ac:dyDescent="0.25">
      <c r="A1075" s="4">
        <v>42711.357939814814</v>
      </c>
      <c r="B1075" s="5">
        <v>42711.357939814814</v>
      </c>
      <c r="C1075">
        <v>74</v>
      </c>
    </row>
    <row r="1076" spans="1:3" x14ac:dyDescent="0.25">
      <c r="A1076" s="4">
        <v>42711.357945601849</v>
      </c>
      <c r="B1076" s="5">
        <v>42711.357945601849</v>
      </c>
      <c r="C1076">
        <v>74</v>
      </c>
    </row>
    <row r="1077" spans="1:3" x14ac:dyDescent="0.25">
      <c r="A1077" s="4">
        <v>42711.357951388891</v>
      </c>
      <c r="B1077" s="5">
        <v>42711.357951388891</v>
      </c>
      <c r="C1077">
        <v>74.099999999999994</v>
      </c>
    </row>
    <row r="1078" spans="1:3" x14ac:dyDescent="0.25">
      <c r="A1078" s="4">
        <v>42711.357957175926</v>
      </c>
      <c r="B1078" s="5">
        <v>42711.357957175926</v>
      </c>
      <c r="C1078">
        <v>74.2</v>
      </c>
    </row>
    <row r="1079" spans="1:3" x14ac:dyDescent="0.25">
      <c r="A1079" s="4">
        <v>42711.35796296296</v>
      </c>
      <c r="B1079" s="5">
        <v>42711.35796296296</v>
      </c>
      <c r="C1079">
        <v>74.099999999999994</v>
      </c>
    </row>
    <row r="1080" spans="1:3" x14ac:dyDescent="0.25">
      <c r="A1080" s="4">
        <v>42711.357968750002</v>
      </c>
      <c r="B1080" s="5">
        <v>42711.357968750002</v>
      </c>
      <c r="C1080">
        <v>74</v>
      </c>
    </row>
    <row r="1081" spans="1:3" x14ac:dyDescent="0.25">
      <c r="A1081" s="4">
        <v>42711.357974537037</v>
      </c>
      <c r="B1081" s="5">
        <v>42711.357974537037</v>
      </c>
      <c r="C1081">
        <v>74.2</v>
      </c>
    </row>
    <row r="1082" spans="1:3" x14ac:dyDescent="0.25">
      <c r="A1082" s="4">
        <v>42711.357980324072</v>
      </c>
      <c r="B1082" s="5">
        <v>42711.357980324072</v>
      </c>
      <c r="C1082">
        <v>74.099999999999994</v>
      </c>
    </row>
    <row r="1083" spans="1:3" x14ac:dyDescent="0.25">
      <c r="A1083" s="4">
        <v>42711.357986111114</v>
      </c>
      <c r="B1083" s="5">
        <v>42711.357986111114</v>
      </c>
      <c r="C1083">
        <v>74</v>
      </c>
    </row>
    <row r="1084" spans="1:3" x14ac:dyDescent="0.25">
      <c r="A1084" s="4">
        <v>42711.357991898149</v>
      </c>
      <c r="B1084" s="5">
        <v>42711.357991898149</v>
      </c>
      <c r="C1084">
        <v>73.900000000000006</v>
      </c>
    </row>
    <row r="1085" spans="1:3" x14ac:dyDescent="0.25">
      <c r="A1085" s="4">
        <v>42711.357997685183</v>
      </c>
      <c r="B1085" s="5">
        <v>42711.357997685183</v>
      </c>
      <c r="C1085">
        <v>73.900000000000006</v>
      </c>
    </row>
    <row r="1086" spans="1:3" x14ac:dyDescent="0.25">
      <c r="A1086" s="4">
        <v>42711.358003472225</v>
      </c>
      <c r="B1086" s="5">
        <v>42711.358003472225</v>
      </c>
      <c r="C1086">
        <v>74.099999999999994</v>
      </c>
    </row>
    <row r="1087" spans="1:3" x14ac:dyDescent="0.25">
      <c r="A1087" s="4">
        <v>42711.35800925926</v>
      </c>
      <c r="B1087" s="5">
        <v>42711.35800925926</v>
      </c>
      <c r="C1087">
        <v>74</v>
      </c>
    </row>
    <row r="1088" spans="1:3" x14ac:dyDescent="0.25">
      <c r="A1088" s="4">
        <v>42711.358015046295</v>
      </c>
      <c r="B1088" s="5">
        <v>42711.358015046295</v>
      </c>
      <c r="C1088">
        <v>74</v>
      </c>
    </row>
    <row r="1089" spans="1:3" x14ac:dyDescent="0.25">
      <c r="A1089" s="4">
        <v>42711.358020833337</v>
      </c>
      <c r="B1089" s="5">
        <v>42711.358020833337</v>
      </c>
      <c r="C1089">
        <v>74</v>
      </c>
    </row>
    <row r="1090" spans="1:3" x14ac:dyDescent="0.25">
      <c r="A1090" s="4">
        <v>42711.358026620372</v>
      </c>
      <c r="B1090" s="5">
        <v>42711.358026620372</v>
      </c>
      <c r="C1090">
        <v>74.099999999999994</v>
      </c>
    </row>
    <row r="1091" spans="1:3" x14ac:dyDescent="0.25">
      <c r="A1091" s="4">
        <v>42711.358032407406</v>
      </c>
      <c r="B1091" s="5">
        <v>42711.358032407406</v>
      </c>
      <c r="C1091">
        <v>74.2</v>
      </c>
    </row>
    <row r="1092" spans="1:3" x14ac:dyDescent="0.25">
      <c r="A1092" s="4">
        <v>42711.358038194441</v>
      </c>
      <c r="B1092" s="5">
        <v>42711.358038194441</v>
      </c>
      <c r="C1092">
        <v>73.900000000000006</v>
      </c>
    </row>
    <row r="1093" spans="1:3" x14ac:dyDescent="0.25">
      <c r="A1093" s="4">
        <v>42711.358043981483</v>
      </c>
      <c r="B1093" s="5">
        <v>42711.358043981483</v>
      </c>
      <c r="C1093">
        <v>74</v>
      </c>
    </row>
    <row r="1094" spans="1:3" x14ac:dyDescent="0.25">
      <c r="A1094" s="4">
        <v>42711.358049768518</v>
      </c>
      <c r="B1094" s="5">
        <v>42711.358049768518</v>
      </c>
      <c r="C1094">
        <v>74</v>
      </c>
    </row>
    <row r="1095" spans="1:3" x14ac:dyDescent="0.25">
      <c r="A1095" s="4">
        <v>42711.358055555553</v>
      </c>
      <c r="B1095" s="5">
        <v>42711.358055555553</v>
      </c>
      <c r="C1095">
        <v>74</v>
      </c>
    </row>
    <row r="1096" spans="1:3" x14ac:dyDescent="0.25">
      <c r="A1096" s="4">
        <v>42711.358061342595</v>
      </c>
      <c r="B1096" s="5">
        <v>42711.358061342595</v>
      </c>
      <c r="C1096">
        <v>74.2</v>
      </c>
    </row>
    <row r="1097" spans="1:3" x14ac:dyDescent="0.25">
      <c r="A1097" s="4">
        <v>42711.358067129629</v>
      </c>
      <c r="B1097" s="5">
        <v>42711.358067129629</v>
      </c>
      <c r="C1097">
        <v>74.099999999999994</v>
      </c>
    </row>
    <row r="1098" spans="1:3" x14ac:dyDescent="0.25">
      <c r="A1098" s="4">
        <v>42711.358072916664</v>
      </c>
      <c r="B1098" s="5">
        <v>42711.358072916664</v>
      </c>
      <c r="C1098">
        <v>74.3</v>
      </c>
    </row>
    <row r="1099" spans="1:3" x14ac:dyDescent="0.25">
      <c r="A1099" s="4">
        <v>42711.358078703706</v>
      </c>
      <c r="B1099" s="5">
        <v>42711.358078703706</v>
      </c>
      <c r="C1099">
        <v>74</v>
      </c>
    </row>
    <row r="1100" spans="1:3" x14ac:dyDescent="0.25">
      <c r="A1100" s="4">
        <v>42711.358084490741</v>
      </c>
      <c r="B1100" s="5">
        <v>42711.358084490741</v>
      </c>
      <c r="C1100">
        <v>74</v>
      </c>
    </row>
    <row r="1101" spans="1:3" x14ac:dyDescent="0.25">
      <c r="A1101" s="4">
        <v>42711.358090277776</v>
      </c>
      <c r="B1101" s="5">
        <v>42711.358090277776</v>
      </c>
      <c r="C1101">
        <v>73.900000000000006</v>
      </c>
    </row>
    <row r="1102" spans="1:3" x14ac:dyDescent="0.25">
      <c r="A1102" s="4">
        <v>42711.358096064818</v>
      </c>
      <c r="B1102" s="5">
        <v>42711.358096064818</v>
      </c>
      <c r="C1102">
        <v>74.099999999999994</v>
      </c>
    </row>
    <row r="1103" spans="1:3" x14ac:dyDescent="0.25">
      <c r="A1103" s="4">
        <v>42711.358101851853</v>
      </c>
      <c r="B1103" s="5">
        <v>42711.358101851853</v>
      </c>
      <c r="C1103">
        <v>74</v>
      </c>
    </row>
    <row r="1104" spans="1:3" x14ac:dyDescent="0.25">
      <c r="A1104" s="4">
        <v>42711.358107638887</v>
      </c>
      <c r="B1104" s="5">
        <v>42711.358107638887</v>
      </c>
      <c r="C1104">
        <v>74.2</v>
      </c>
    </row>
    <row r="1105" spans="1:3" x14ac:dyDescent="0.25">
      <c r="A1105" s="4">
        <v>42711.358113425929</v>
      </c>
      <c r="B1105" s="5">
        <v>42711.358113425929</v>
      </c>
      <c r="C1105">
        <v>74.099999999999994</v>
      </c>
    </row>
    <row r="1106" spans="1:3" x14ac:dyDescent="0.25">
      <c r="A1106" s="4">
        <v>42711.358119212964</v>
      </c>
      <c r="B1106" s="5">
        <v>42711.358119212964</v>
      </c>
      <c r="C1106">
        <v>74.099999999999994</v>
      </c>
    </row>
    <row r="1107" spans="1:3" x14ac:dyDescent="0.25">
      <c r="A1107" s="4">
        <v>42711.358124999999</v>
      </c>
      <c r="B1107" s="5">
        <v>42711.358124999999</v>
      </c>
      <c r="C1107">
        <v>74.099999999999994</v>
      </c>
    </row>
    <row r="1108" spans="1:3" x14ac:dyDescent="0.25">
      <c r="A1108" s="4">
        <v>42711.358130787034</v>
      </c>
      <c r="B1108" s="5">
        <v>42711.358130787034</v>
      </c>
      <c r="C1108">
        <v>74</v>
      </c>
    </row>
    <row r="1109" spans="1:3" x14ac:dyDescent="0.25">
      <c r="A1109" s="4">
        <v>42711.358136574076</v>
      </c>
      <c r="B1109" s="5">
        <v>42711.358136574076</v>
      </c>
      <c r="C1109">
        <v>74.2</v>
      </c>
    </row>
    <row r="1110" spans="1:3" x14ac:dyDescent="0.25">
      <c r="A1110" s="4">
        <v>42711.35814236111</v>
      </c>
      <c r="B1110" s="5">
        <v>42711.35814236111</v>
      </c>
      <c r="C1110">
        <v>74</v>
      </c>
    </row>
    <row r="1111" spans="1:3" x14ac:dyDescent="0.25">
      <c r="A1111" s="4">
        <v>42711.358148148145</v>
      </c>
      <c r="B1111" s="5">
        <v>42711.358148148145</v>
      </c>
      <c r="C1111">
        <v>74.2</v>
      </c>
    </row>
    <row r="1112" spans="1:3" x14ac:dyDescent="0.25">
      <c r="A1112" s="4">
        <v>42711.358153935187</v>
      </c>
      <c r="B1112" s="5">
        <v>42711.358153935187</v>
      </c>
      <c r="C1112">
        <v>74</v>
      </c>
    </row>
    <row r="1113" spans="1:3" x14ac:dyDescent="0.25">
      <c r="A1113" s="4">
        <v>42711.358159722222</v>
      </c>
      <c r="B1113" s="5">
        <v>42711.358159722222</v>
      </c>
      <c r="C1113">
        <v>74</v>
      </c>
    </row>
    <row r="1114" spans="1:3" x14ac:dyDescent="0.25">
      <c r="A1114" s="4">
        <v>42711.358165509257</v>
      </c>
      <c r="B1114" s="5">
        <v>42711.358165509257</v>
      </c>
      <c r="C1114">
        <v>74</v>
      </c>
    </row>
    <row r="1115" spans="1:3" x14ac:dyDescent="0.25">
      <c r="A1115" s="4">
        <v>42711.358171296299</v>
      </c>
      <c r="B1115" s="5">
        <v>42711.358171296299</v>
      </c>
      <c r="C1115">
        <v>74.099999999999994</v>
      </c>
    </row>
    <row r="1116" spans="1:3" x14ac:dyDescent="0.25">
      <c r="A1116" s="4">
        <v>42711.358177083333</v>
      </c>
      <c r="B1116" s="5">
        <v>42711.358177083333</v>
      </c>
      <c r="C1116">
        <v>74.099999999999994</v>
      </c>
    </row>
    <row r="1117" spans="1:3" x14ac:dyDescent="0.25">
      <c r="A1117" s="4">
        <v>42711.358182870368</v>
      </c>
      <c r="B1117" s="5">
        <v>42711.358182870368</v>
      </c>
      <c r="C1117">
        <v>73.900000000000006</v>
      </c>
    </row>
    <row r="1118" spans="1:3" x14ac:dyDescent="0.25">
      <c r="A1118" s="4">
        <v>42711.35818865741</v>
      </c>
      <c r="B1118" s="5">
        <v>42711.35818865741</v>
      </c>
      <c r="C1118">
        <v>73.8</v>
      </c>
    </row>
    <row r="1119" spans="1:3" x14ac:dyDescent="0.25">
      <c r="A1119" s="4">
        <v>42711.358194444445</v>
      </c>
      <c r="B1119" s="5">
        <v>42711.358194444445</v>
      </c>
      <c r="C1119">
        <v>74</v>
      </c>
    </row>
    <row r="1120" spans="1:3" x14ac:dyDescent="0.25">
      <c r="A1120" s="4">
        <v>42711.35820023148</v>
      </c>
      <c r="B1120" s="5">
        <v>42711.35820023148</v>
      </c>
      <c r="C1120">
        <v>73.8</v>
      </c>
    </row>
    <row r="1121" spans="1:3" x14ac:dyDescent="0.25">
      <c r="A1121" s="4">
        <v>42711.358206018522</v>
      </c>
      <c r="B1121" s="5">
        <v>42711.358206018522</v>
      </c>
      <c r="C1121">
        <v>74.2</v>
      </c>
    </row>
    <row r="1122" spans="1:3" x14ac:dyDescent="0.25">
      <c r="A1122" s="4">
        <v>42711.358211805556</v>
      </c>
      <c r="B1122" s="5">
        <v>42711.358211805556</v>
      </c>
      <c r="C1122">
        <v>74</v>
      </c>
    </row>
    <row r="1123" spans="1:3" x14ac:dyDescent="0.25">
      <c r="A1123" s="4">
        <v>42711.358217592591</v>
      </c>
      <c r="B1123" s="5">
        <v>42711.358217592591</v>
      </c>
      <c r="C1123">
        <v>74</v>
      </c>
    </row>
    <row r="1124" spans="1:3" x14ac:dyDescent="0.25">
      <c r="A1124" s="4">
        <v>42711.358223379626</v>
      </c>
      <c r="B1124" s="5">
        <v>42711.358223379626</v>
      </c>
      <c r="C1124">
        <v>74.2</v>
      </c>
    </row>
    <row r="1125" spans="1:3" x14ac:dyDescent="0.25">
      <c r="A1125" s="4">
        <v>42711.358229166668</v>
      </c>
      <c r="B1125" s="5">
        <v>42711.358229166668</v>
      </c>
      <c r="C1125">
        <v>73.900000000000006</v>
      </c>
    </row>
    <row r="1126" spans="1:3" x14ac:dyDescent="0.25">
      <c r="A1126" s="4">
        <v>42711.358234953703</v>
      </c>
      <c r="B1126" s="5">
        <v>42711.358234953703</v>
      </c>
      <c r="C1126">
        <v>73.900000000000006</v>
      </c>
    </row>
    <row r="1127" spans="1:3" x14ac:dyDescent="0.25">
      <c r="A1127" s="4">
        <v>42711.358240740738</v>
      </c>
      <c r="B1127" s="5">
        <v>42711.358240740738</v>
      </c>
      <c r="C1127">
        <v>73.900000000000006</v>
      </c>
    </row>
    <row r="1128" spans="1:3" x14ac:dyDescent="0.25">
      <c r="A1128" s="4">
        <v>42711.35824652778</v>
      </c>
      <c r="B1128" s="5">
        <v>42711.35824652778</v>
      </c>
      <c r="C1128">
        <v>73.900000000000006</v>
      </c>
    </row>
    <row r="1129" spans="1:3" x14ac:dyDescent="0.25">
      <c r="A1129" s="4">
        <v>42711.358252314814</v>
      </c>
      <c r="B1129" s="5">
        <v>42711.358252314814</v>
      </c>
      <c r="C1129">
        <v>74.099999999999994</v>
      </c>
    </row>
    <row r="1130" spans="1:3" x14ac:dyDescent="0.25">
      <c r="A1130" s="4">
        <v>42711.358258101849</v>
      </c>
      <c r="B1130" s="5">
        <v>42711.358258101849</v>
      </c>
      <c r="C1130">
        <v>74.099999999999994</v>
      </c>
    </row>
    <row r="1131" spans="1:3" x14ac:dyDescent="0.25">
      <c r="A1131" s="4">
        <v>42711.358263888891</v>
      </c>
      <c r="B1131" s="5">
        <v>42711.358263888891</v>
      </c>
      <c r="C1131">
        <v>74</v>
      </c>
    </row>
    <row r="1132" spans="1:3" x14ac:dyDescent="0.25">
      <c r="A1132" s="4">
        <v>42711.358269675926</v>
      </c>
      <c r="B1132" s="5">
        <v>42711.358269675926</v>
      </c>
      <c r="C1132">
        <v>74</v>
      </c>
    </row>
    <row r="1133" spans="1:3" x14ac:dyDescent="0.25">
      <c r="A1133" s="4">
        <v>42711.358275462961</v>
      </c>
      <c r="B1133" s="5">
        <v>42711.358275462961</v>
      </c>
      <c r="C1133">
        <v>73.900000000000006</v>
      </c>
    </row>
    <row r="1134" spans="1:3" x14ac:dyDescent="0.25">
      <c r="A1134" s="4">
        <v>42711.358281250003</v>
      </c>
      <c r="B1134" s="5">
        <v>42711.358281250003</v>
      </c>
      <c r="C1134">
        <v>74.2</v>
      </c>
    </row>
    <row r="1135" spans="1:3" x14ac:dyDescent="0.25">
      <c r="A1135" s="4">
        <v>42711.358287037037</v>
      </c>
      <c r="B1135" s="5">
        <v>42711.358287037037</v>
      </c>
      <c r="C1135">
        <v>73.900000000000006</v>
      </c>
    </row>
    <row r="1136" spans="1:3" x14ac:dyDescent="0.25">
      <c r="A1136" s="4">
        <v>42711.358292824072</v>
      </c>
      <c r="B1136" s="5">
        <v>42711.358292824072</v>
      </c>
      <c r="C1136">
        <v>74.2</v>
      </c>
    </row>
    <row r="1137" spans="1:3" x14ac:dyDescent="0.25">
      <c r="A1137" s="4">
        <v>42711.358298611114</v>
      </c>
      <c r="B1137" s="5">
        <v>42711.358298611114</v>
      </c>
      <c r="C1137">
        <v>74</v>
      </c>
    </row>
    <row r="1138" spans="1:3" x14ac:dyDescent="0.25">
      <c r="A1138" s="4">
        <v>42711.358304398149</v>
      </c>
      <c r="B1138" s="5">
        <v>42711.358304398149</v>
      </c>
      <c r="C1138">
        <v>74.099999999999994</v>
      </c>
    </row>
    <row r="1139" spans="1:3" x14ac:dyDescent="0.25">
      <c r="A1139" s="4">
        <v>42711.358310185184</v>
      </c>
      <c r="B1139" s="5">
        <v>42711.358310185184</v>
      </c>
      <c r="C1139">
        <v>74</v>
      </c>
    </row>
    <row r="1140" spans="1:3" x14ac:dyDescent="0.25">
      <c r="A1140" s="4">
        <v>42711.358315972226</v>
      </c>
      <c r="B1140" s="5">
        <v>42711.358315972226</v>
      </c>
      <c r="C1140">
        <v>74.099999999999994</v>
      </c>
    </row>
    <row r="1141" spans="1:3" x14ac:dyDescent="0.25">
      <c r="A1141" s="4">
        <v>42711.35832175926</v>
      </c>
      <c r="B1141" s="5">
        <v>42711.35832175926</v>
      </c>
      <c r="C1141">
        <v>74.099999999999994</v>
      </c>
    </row>
    <row r="1142" spans="1:3" x14ac:dyDescent="0.25">
      <c r="A1142" s="4">
        <v>42711.358327546295</v>
      </c>
      <c r="B1142" s="5">
        <v>42711.358327546295</v>
      </c>
      <c r="C1142">
        <v>74</v>
      </c>
    </row>
    <row r="1143" spans="1:3" x14ac:dyDescent="0.25">
      <c r="A1143" s="4">
        <v>42711.35833333333</v>
      </c>
      <c r="B1143" s="5">
        <v>42711.35833333333</v>
      </c>
      <c r="C1143">
        <v>73.900000000000006</v>
      </c>
    </row>
    <row r="1144" spans="1:3" x14ac:dyDescent="0.25">
      <c r="A1144" s="4">
        <v>42711.358339120372</v>
      </c>
      <c r="B1144" s="5">
        <v>42711.358339120372</v>
      </c>
      <c r="C1144">
        <v>73.900000000000006</v>
      </c>
    </row>
    <row r="1145" spans="1:3" x14ac:dyDescent="0.25">
      <c r="A1145" s="4">
        <v>42711.358344907407</v>
      </c>
      <c r="B1145" s="5">
        <v>42711.358344907407</v>
      </c>
      <c r="C1145">
        <v>73.900000000000006</v>
      </c>
    </row>
    <row r="1146" spans="1:3" x14ac:dyDescent="0.25">
      <c r="A1146" s="4">
        <v>42711.358350694441</v>
      </c>
      <c r="B1146" s="5">
        <v>42711.358350694441</v>
      </c>
      <c r="C1146">
        <v>74</v>
      </c>
    </row>
    <row r="1147" spans="1:3" x14ac:dyDescent="0.25">
      <c r="A1147" s="4">
        <v>42711.358356481483</v>
      </c>
      <c r="B1147" s="5">
        <v>42711.358356481483</v>
      </c>
      <c r="C1147">
        <v>74.2</v>
      </c>
    </row>
    <row r="1148" spans="1:3" x14ac:dyDescent="0.25">
      <c r="A1148" s="4">
        <v>42711.358362268518</v>
      </c>
      <c r="B1148" s="5">
        <v>42711.358362268518</v>
      </c>
      <c r="C1148">
        <v>74.099999999999994</v>
      </c>
    </row>
    <row r="1149" spans="1:3" x14ac:dyDescent="0.25">
      <c r="A1149" s="4">
        <v>42711.358368055553</v>
      </c>
      <c r="B1149" s="5">
        <v>42711.358368055553</v>
      </c>
      <c r="C1149">
        <v>74.099999999999994</v>
      </c>
    </row>
    <row r="1150" spans="1:3" x14ac:dyDescent="0.25">
      <c r="A1150" s="4">
        <v>42711.358373842595</v>
      </c>
      <c r="B1150" s="5">
        <v>42711.358373842595</v>
      </c>
      <c r="C1150">
        <v>73.900000000000006</v>
      </c>
    </row>
    <row r="1151" spans="1:3" x14ac:dyDescent="0.25">
      <c r="A1151" s="4">
        <v>42711.35837962963</v>
      </c>
      <c r="B1151" s="5">
        <v>42711.35837962963</v>
      </c>
      <c r="C1151">
        <v>73.900000000000006</v>
      </c>
    </row>
    <row r="1152" spans="1:3" x14ac:dyDescent="0.25">
      <c r="A1152" s="4">
        <v>42711.358385416665</v>
      </c>
      <c r="B1152" s="5">
        <v>42711.358385416665</v>
      </c>
      <c r="C1152">
        <v>73.8</v>
      </c>
    </row>
    <row r="1153" spans="1:3" x14ac:dyDescent="0.25">
      <c r="A1153" s="4">
        <v>42711.358391203707</v>
      </c>
      <c r="B1153" s="5">
        <v>42711.358391203707</v>
      </c>
      <c r="C1153">
        <v>73.900000000000006</v>
      </c>
    </row>
    <row r="1154" spans="1:3" x14ac:dyDescent="0.25">
      <c r="A1154" s="4">
        <v>42711.358396990741</v>
      </c>
      <c r="B1154" s="5">
        <v>42711.358396990741</v>
      </c>
      <c r="C1154">
        <v>74</v>
      </c>
    </row>
    <row r="1155" spans="1:3" x14ac:dyDescent="0.25">
      <c r="A1155" s="4">
        <v>42711.358402777776</v>
      </c>
      <c r="B1155" s="5">
        <v>42711.358402777776</v>
      </c>
      <c r="C1155">
        <v>73.900000000000006</v>
      </c>
    </row>
    <row r="1156" spans="1:3" x14ac:dyDescent="0.25">
      <c r="A1156" s="4">
        <v>42711.358408564818</v>
      </c>
      <c r="B1156" s="5">
        <v>42711.358408564818</v>
      </c>
      <c r="C1156">
        <v>73.900000000000006</v>
      </c>
    </row>
    <row r="1157" spans="1:3" x14ac:dyDescent="0.25">
      <c r="A1157" s="4">
        <v>42711.358414351853</v>
      </c>
      <c r="B1157" s="5">
        <v>42711.358414351853</v>
      </c>
      <c r="C1157">
        <v>74.099999999999994</v>
      </c>
    </row>
    <row r="1158" spans="1:3" x14ac:dyDescent="0.25">
      <c r="A1158" s="4">
        <v>42711.358420138888</v>
      </c>
      <c r="B1158" s="5">
        <v>42711.358420138888</v>
      </c>
      <c r="C1158">
        <v>74</v>
      </c>
    </row>
    <row r="1159" spans="1:3" x14ac:dyDescent="0.25">
      <c r="A1159" s="4">
        <v>42711.358425925922</v>
      </c>
      <c r="B1159" s="5">
        <v>42711.358425925922</v>
      </c>
      <c r="C1159">
        <v>74.099999999999994</v>
      </c>
    </row>
    <row r="1160" spans="1:3" x14ac:dyDescent="0.25">
      <c r="A1160" s="4">
        <v>42711.358431712964</v>
      </c>
      <c r="B1160" s="5">
        <v>42711.358431712964</v>
      </c>
      <c r="C1160">
        <v>73.8</v>
      </c>
    </row>
    <row r="1161" spans="1:3" x14ac:dyDescent="0.25">
      <c r="A1161" s="4">
        <v>42711.358437499999</v>
      </c>
      <c r="B1161" s="5">
        <v>42711.358437499999</v>
      </c>
      <c r="C1161">
        <v>73.900000000000006</v>
      </c>
    </row>
    <row r="1162" spans="1:3" x14ac:dyDescent="0.25">
      <c r="A1162" s="4">
        <v>42711.358443287034</v>
      </c>
      <c r="B1162" s="5">
        <v>42711.358443287034</v>
      </c>
      <c r="C1162">
        <v>73.900000000000006</v>
      </c>
    </row>
    <row r="1163" spans="1:3" x14ac:dyDescent="0.25">
      <c r="A1163" s="4">
        <v>42711.358449074076</v>
      </c>
      <c r="B1163" s="5">
        <v>42711.358449074076</v>
      </c>
      <c r="C1163">
        <v>74.099999999999994</v>
      </c>
    </row>
    <row r="1164" spans="1:3" x14ac:dyDescent="0.25">
      <c r="A1164" s="4">
        <v>42711.358454861111</v>
      </c>
      <c r="B1164" s="5">
        <v>42711.358454861111</v>
      </c>
      <c r="C1164">
        <v>73.8</v>
      </c>
    </row>
    <row r="1165" spans="1:3" x14ac:dyDescent="0.25">
      <c r="A1165" s="4">
        <v>42711.358460648145</v>
      </c>
      <c r="B1165" s="5">
        <v>42711.358460648145</v>
      </c>
      <c r="C1165">
        <v>73.8</v>
      </c>
    </row>
    <row r="1166" spans="1:3" x14ac:dyDescent="0.25">
      <c r="A1166" s="4">
        <v>42711.358466435187</v>
      </c>
      <c r="B1166" s="5">
        <v>42711.358466435187</v>
      </c>
      <c r="C1166">
        <v>73.7</v>
      </c>
    </row>
    <row r="1167" spans="1:3" x14ac:dyDescent="0.25">
      <c r="A1167" s="4">
        <v>42711.358472222222</v>
      </c>
      <c r="B1167" s="5">
        <v>42711.358472222222</v>
      </c>
      <c r="C1167">
        <v>73.900000000000006</v>
      </c>
    </row>
    <row r="1168" spans="1:3" x14ac:dyDescent="0.25">
      <c r="A1168" s="4">
        <v>42711.358478009257</v>
      </c>
      <c r="B1168" s="5">
        <v>42711.358478009257</v>
      </c>
      <c r="C1168">
        <v>73.599999999999994</v>
      </c>
    </row>
    <row r="1169" spans="1:3" x14ac:dyDescent="0.25">
      <c r="A1169" s="4">
        <v>42711.358483796299</v>
      </c>
      <c r="B1169" s="5">
        <v>42711.358483796299</v>
      </c>
      <c r="C1169">
        <v>73.7</v>
      </c>
    </row>
    <row r="1170" spans="1:3" x14ac:dyDescent="0.25">
      <c r="A1170" s="4">
        <v>42711.358489583334</v>
      </c>
      <c r="B1170" s="5">
        <v>42711.358489583334</v>
      </c>
      <c r="C1170">
        <v>73.7</v>
      </c>
    </row>
    <row r="1171" spans="1:3" x14ac:dyDescent="0.25">
      <c r="A1171" s="4">
        <v>42711.358495370368</v>
      </c>
      <c r="B1171" s="5">
        <v>42711.358495370368</v>
      </c>
      <c r="C1171">
        <v>73.7</v>
      </c>
    </row>
    <row r="1172" spans="1:3" x14ac:dyDescent="0.25">
      <c r="A1172" s="4">
        <v>42711.358501157411</v>
      </c>
      <c r="B1172" s="5">
        <v>42711.358501157411</v>
      </c>
      <c r="C1172">
        <v>74</v>
      </c>
    </row>
    <row r="1173" spans="1:3" x14ac:dyDescent="0.25">
      <c r="A1173" s="4">
        <v>42711.358506944445</v>
      </c>
      <c r="B1173" s="5">
        <v>42711.358506944445</v>
      </c>
      <c r="C1173">
        <v>73.8</v>
      </c>
    </row>
    <row r="1174" spans="1:3" x14ac:dyDescent="0.25">
      <c r="A1174" s="4">
        <v>42711.35851273148</v>
      </c>
      <c r="B1174" s="5">
        <v>42711.35851273148</v>
      </c>
      <c r="C1174">
        <v>73.900000000000006</v>
      </c>
    </row>
    <row r="1175" spans="1:3" x14ac:dyDescent="0.25">
      <c r="A1175" s="4">
        <v>42711.358518518522</v>
      </c>
      <c r="B1175" s="5">
        <v>42711.358518518522</v>
      </c>
      <c r="C1175">
        <v>73.900000000000006</v>
      </c>
    </row>
    <row r="1176" spans="1:3" x14ac:dyDescent="0.25">
      <c r="A1176" s="4">
        <v>42711.358524305557</v>
      </c>
      <c r="B1176" s="5">
        <v>42711.358524305557</v>
      </c>
      <c r="C1176">
        <v>73.8</v>
      </c>
    </row>
    <row r="1177" spans="1:3" x14ac:dyDescent="0.25">
      <c r="A1177" s="4">
        <v>42711.358530092592</v>
      </c>
      <c r="B1177" s="5">
        <v>42711.358530092592</v>
      </c>
      <c r="C1177">
        <v>73.8</v>
      </c>
    </row>
    <row r="1178" spans="1:3" x14ac:dyDescent="0.25">
      <c r="A1178" s="4">
        <v>42711.358535879626</v>
      </c>
      <c r="B1178" s="5">
        <v>42711.358535879626</v>
      </c>
      <c r="C1178">
        <v>73.7</v>
      </c>
    </row>
    <row r="1179" spans="1:3" x14ac:dyDescent="0.25">
      <c r="A1179" s="4">
        <v>42711.358541666668</v>
      </c>
      <c r="B1179" s="5">
        <v>42711.358541666668</v>
      </c>
      <c r="C1179">
        <v>73.8</v>
      </c>
    </row>
    <row r="1180" spans="1:3" x14ac:dyDescent="0.25">
      <c r="A1180" s="4">
        <v>42711.358547453703</v>
      </c>
      <c r="B1180" s="5">
        <v>42711.358547453703</v>
      </c>
      <c r="C1180">
        <v>73.7</v>
      </c>
    </row>
    <row r="1181" spans="1:3" x14ac:dyDescent="0.25">
      <c r="A1181" s="4">
        <v>42711.358553240738</v>
      </c>
      <c r="B1181" s="5">
        <v>42711.358553240738</v>
      </c>
      <c r="C1181">
        <v>73.8</v>
      </c>
    </row>
    <row r="1182" spans="1:3" x14ac:dyDescent="0.25">
      <c r="A1182" s="4">
        <v>42711.35855902778</v>
      </c>
      <c r="B1182" s="5">
        <v>42711.35855902778</v>
      </c>
      <c r="C1182">
        <v>73.900000000000006</v>
      </c>
    </row>
    <row r="1183" spans="1:3" x14ac:dyDescent="0.25">
      <c r="A1183" s="4">
        <v>42711.358564814815</v>
      </c>
      <c r="B1183" s="5">
        <v>42711.358564814815</v>
      </c>
      <c r="C1183">
        <v>73.7</v>
      </c>
    </row>
    <row r="1184" spans="1:3" x14ac:dyDescent="0.25">
      <c r="A1184" s="4">
        <v>42711.358570601849</v>
      </c>
      <c r="B1184" s="5">
        <v>42711.358570601849</v>
      </c>
      <c r="C1184">
        <v>73.599999999999994</v>
      </c>
    </row>
    <row r="1185" spans="1:3" x14ac:dyDescent="0.25">
      <c r="A1185" s="4">
        <v>42711.358576388891</v>
      </c>
      <c r="B1185" s="5">
        <v>42711.358576388891</v>
      </c>
      <c r="C1185">
        <v>73.599999999999994</v>
      </c>
    </row>
    <row r="1186" spans="1:3" x14ac:dyDescent="0.25">
      <c r="A1186" s="4">
        <v>42711.358582175926</v>
      </c>
      <c r="B1186" s="5">
        <v>42711.358582175926</v>
      </c>
      <c r="C1186">
        <v>73.7</v>
      </c>
    </row>
    <row r="1187" spans="1:3" x14ac:dyDescent="0.25">
      <c r="A1187" s="4">
        <v>42711.358587962961</v>
      </c>
      <c r="B1187" s="5">
        <v>42711.358587962961</v>
      </c>
      <c r="C1187">
        <v>73.599999999999994</v>
      </c>
    </row>
    <row r="1188" spans="1:3" x14ac:dyDescent="0.25">
      <c r="A1188" s="4">
        <v>42711.358593750003</v>
      </c>
      <c r="B1188" s="5">
        <v>42711.358593750003</v>
      </c>
      <c r="C1188">
        <v>73.7</v>
      </c>
    </row>
    <row r="1189" spans="1:3" x14ac:dyDescent="0.25">
      <c r="A1189" s="4">
        <v>42711.358599537038</v>
      </c>
      <c r="B1189" s="5">
        <v>42711.358599537038</v>
      </c>
      <c r="C1189">
        <v>73.599999999999994</v>
      </c>
    </row>
    <row r="1190" spans="1:3" x14ac:dyDescent="0.25">
      <c r="A1190" s="4">
        <v>42711.358605324072</v>
      </c>
      <c r="B1190" s="5">
        <v>42711.358605324072</v>
      </c>
      <c r="C1190">
        <v>73.8</v>
      </c>
    </row>
    <row r="1191" spans="1:3" x14ac:dyDescent="0.25">
      <c r="A1191" s="4">
        <v>42711.358611111114</v>
      </c>
      <c r="B1191" s="5">
        <v>42711.358611111114</v>
      </c>
      <c r="C1191">
        <v>74.3</v>
      </c>
    </row>
    <row r="1192" spans="1:3" x14ac:dyDescent="0.25">
      <c r="A1192" s="4">
        <v>42711.358616898149</v>
      </c>
      <c r="B1192" s="5">
        <v>42711.358616898149</v>
      </c>
      <c r="C1192">
        <v>75.5</v>
      </c>
    </row>
    <row r="1193" spans="1:3" x14ac:dyDescent="0.25">
      <c r="A1193" s="4">
        <v>42711.358622685184</v>
      </c>
      <c r="B1193" s="5">
        <v>42711.358622685184</v>
      </c>
      <c r="C1193">
        <v>76.5</v>
      </c>
    </row>
    <row r="1194" spans="1:3" x14ac:dyDescent="0.25">
      <c r="A1194" s="4">
        <v>42711.358628472219</v>
      </c>
      <c r="B1194" s="5">
        <v>42711.358628472219</v>
      </c>
      <c r="C1194">
        <v>77.3</v>
      </c>
    </row>
    <row r="1195" spans="1:3" x14ac:dyDescent="0.25">
      <c r="A1195" s="4">
        <v>42711.358634259261</v>
      </c>
      <c r="B1195" s="5">
        <v>42711.358634259261</v>
      </c>
      <c r="C1195">
        <v>76</v>
      </c>
    </row>
    <row r="1196" spans="1:3" x14ac:dyDescent="0.25">
      <c r="A1196" s="4">
        <v>42711.358640046295</v>
      </c>
      <c r="B1196" s="5">
        <v>42711.358640046295</v>
      </c>
      <c r="C1196">
        <v>76.2</v>
      </c>
    </row>
    <row r="1197" spans="1:3" x14ac:dyDescent="0.25">
      <c r="A1197" s="4">
        <v>42711.35864583333</v>
      </c>
      <c r="B1197" s="5">
        <v>42711.35864583333</v>
      </c>
      <c r="C1197">
        <v>77.7</v>
      </c>
    </row>
    <row r="1198" spans="1:3" x14ac:dyDescent="0.25">
      <c r="A1198" s="4">
        <v>42711.358651620372</v>
      </c>
      <c r="B1198" s="5">
        <v>42711.358651620372</v>
      </c>
      <c r="C1198">
        <v>78.400000000000006</v>
      </c>
    </row>
    <row r="1199" spans="1:3" x14ac:dyDescent="0.25">
      <c r="A1199" s="4">
        <v>42711.358657407407</v>
      </c>
      <c r="B1199" s="5">
        <v>42711.358657407407</v>
      </c>
      <c r="C1199">
        <v>76.099999999999994</v>
      </c>
    </row>
    <row r="1200" spans="1:3" x14ac:dyDescent="0.25">
      <c r="A1200" s="4">
        <v>42711.358663194442</v>
      </c>
      <c r="B1200" s="5">
        <v>42711.358663194442</v>
      </c>
      <c r="C1200">
        <v>76.400000000000006</v>
      </c>
    </row>
    <row r="1201" spans="1:3" x14ac:dyDescent="0.25">
      <c r="A1201" s="4">
        <v>42711.358668981484</v>
      </c>
      <c r="B1201" s="5">
        <v>42711.358668981484</v>
      </c>
      <c r="C1201">
        <v>78.3</v>
      </c>
    </row>
    <row r="1202" spans="1:3" x14ac:dyDescent="0.25">
      <c r="A1202" s="4">
        <v>42711.358674768519</v>
      </c>
      <c r="B1202" s="5">
        <v>42711.358674768519</v>
      </c>
      <c r="C1202">
        <v>79.099999999999994</v>
      </c>
    </row>
    <row r="1203" spans="1:3" x14ac:dyDescent="0.25">
      <c r="A1203" s="4">
        <v>42711.358680555553</v>
      </c>
      <c r="B1203" s="5">
        <v>42711.358680555553</v>
      </c>
      <c r="C1203">
        <v>76.400000000000006</v>
      </c>
    </row>
    <row r="1204" spans="1:3" x14ac:dyDescent="0.25">
      <c r="A1204" s="4">
        <v>42711.358686342595</v>
      </c>
      <c r="B1204" s="5">
        <v>42711.358686342595</v>
      </c>
      <c r="C1204">
        <v>76.3</v>
      </c>
    </row>
    <row r="1205" spans="1:3" x14ac:dyDescent="0.25">
      <c r="A1205" s="4">
        <v>42711.35869212963</v>
      </c>
      <c r="B1205" s="5">
        <v>42711.35869212963</v>
      </c>
      <c r="C1205">
        <v>80</v>
      </c>
    </row>
    <row r="1206" spans="1:3" x14ac:dyDescent="0.25">
      <c r="A1206" s="4">
        <v>42711.358697916665</v>
      </c>
      <c r="B1206" s="5">
        <v>42711.358697916665</v>
      </c>
      <c r="C1206">
        <v>81.5</v>
      </c>
    </row>
    <row r="1207" spans="1:3" x14ac:dyDescent="0.25">
      <c r="A1207" s="4">
        <v>42711.358703703707</v>
      </c>
      <c r="B1207" s="5">
        <v>42711.358703703707</v>
      </c>
      <c r="C1207">
        <v>76.2</v>
      </c>
    </row>
    <row r="1208" spans="1:3" x14ac:dyDescent="0.25">
      <c r="A1208" s="4">
        <v>42711.358709490742</v>
      </c>
      <c r="B1208" s="5">
        <v>42711.358709490742</v>
      </c>
      <c r="C1208">
        <v>76.2</v>
      </c>
    </row>
    <row r="1209" spans="1:3" x14ac:dyDescent="0.25">
      <c r="A1209" s="4">
        <v>42711.358715277776</v>
      </c>
      <c r="B1209" s="5">
        <v>42711.358715277776</v>
      </c>
      <c r="C1209">
        <v>81.7</v>
      </c>
    </row>
    <row r="1210" spans="1:3" x14ac:dyDescent="0.25">
      <c r="A1210" s="4">
        <v>42711.358721064818</v>
      </c>
      <c r="B1210" s="5">
        <v>42711.358721064818</v>
      </c>
      <c r="C1210">
        <v>83.3</v>
      </c>
    </row>
    <row r="1211" spans="1:3" x14ac:dyDescent="0.25">
      <c r="A1211" s="4">
        <v>42711.358726851853</v>
      </c>
      <c r="B1211" s="5">
        <v>42711.358726851853</v>
      </c>
      <c r="C1211">
        <v>76.3</v>
      </c>
    </row>
    <row r="1212" spans="1:3" x14ac:dyDescent="0.25">
      <c r="A1212" s="4">
        <v>42711.358732638888</v>
      </c>
      <c r="B1212" s="5">
        <v>42711.358732638888</v>
      </c>
      <c r="C1212">
        <v>76.5</v>
      </c>
    </row>
    <row r="1213" spans="1:3" x14ac:dyDescent="0.25">
      <c r="A1213" s="4">
        <v>42711.358738425923</v>
      </c>
      <c r="B1213" s="5">
        <v>42711.358738425923</v>
      </c>
      <c r="C1213">
        <v>85.2</v>
      </c>
    </row>
    <row r="1214" spans="1:3" x14ac:dyDescent="0.25">
      <c r="A1214" s="4">
        <v>42711.358744212965</v>
      </c>
      <c r="B1214" s="5">
        <v>42711.358744212965</v>
      </c>
      <c r="C1214">
        <v>86.5</v>
      </c>
    </row>
    <row r="1215" spans="1:3" x14ac:dyDescent="0.25">
      <c r="A1215" s="4">
        <v>42711.358749999999</v>
      </c>
      <c r="B1215" s="5">
        <v>42711.358749999999</v>
      </c>
      <c r="C1215">
        <v>76.599999999999994</v>
      </c>
    </row>
    <row r="1216" spans="1:3" x14ac:dyDescent="0.25">
      <c r="A1216" s="4">
        <v>42711.358755787034</v>
      </c>
      <c r="B1216" s="5">
        <v>42711.358755787034</v>
      </c>
      <c r="C1216">
        <v>76.400000000000006</v>
      </c>
    </row>
    <row r="1217" spans="1:3" x14ac:dyDescent="0.25">
      <c r="A1217" s="4">
        <v>42711.358761574076</v>
      </c>
      <c r="B1217" s="5">
        <v>42711.358761574076</v>
      </c>
      <c r="C1217">
        <v>86.3</v>
      </c>
    </row>
    <row r="1218" spans="1:3" x14ac:dyDescent="0.25">
      <c r="A1218" s="4">
        <v>42711.358767361111</v>
      </c>
      <c r="B1218" s="5">
        <v>42711.358767361111</v>
      </c>
      <c r="C1218">
        <v>86.9</v>
      </c>
    </row>
    <row r="1219" spans="1:3" x14ac:dyDescent="0.25">
      <c r="A1219" s="4">
        <v>42711.358773148146</v>
      </c>
      <c r="B1219" s="5">
        <v>42711.358773148146</v>
      </c>
      <c r="C1219">
        <v>76.599999999999994</v>
      </c>
    </row>
    <row r="1220" spans="1:3" x14ac:dyDescent="0.25">
      <c r="A1220" s="4">
        <v>42711.358778935188</v>
      </c>
      <c r="B1220" s="5">
        <v>42711.358778935188</v>
      </c>
      <c r="C1220">
        <v>76.599999999999994</v>
      </c>
    </row>
    <row r="1221" spans="1:3" x14ac:dyDescent="0.25">
      <c r="A1221" s="4">
        <v>42711.358784722222</v>
      </c>
      <c r="B1221" s="5">
        <v>42711.358784722222</v>
      </c>
      <c r="C1221">
        <v>87.5</v>
      </c>
    </row>
    <row r="1222" spans="1:3" x14ac:dyDescent="0.25">
      <c r="A1222" s="4">
        <v>42711.358790509257</v>
      </c>
      <c r="B1222" s="5">
        <v>42711.358790509257</v>
      </c>
      <c r="C1222">
        <v>87.2</v>
      </c>
    </row>
    <row r="1223" spans="1:3" x14ac:dyDescent="0.25">
      <c r="A1223" s="4">
        <v>42711.358796296299</v>
      </c>
      <c r="B1223" s="5">
        <v>42711.358796296299</v>
      </c>
      <c r="C1223">
        <v>76.8</v>
      </c>
    </row>
    <row r="1224" spans="1:3" x14ac:dyDescent="0.25">
      <c r="A1224" s="4">
        <v>42711.358802083334</v>
      </c>
      <c r="B1224" s="5">
        <v>42711.358802083334</v>
      </c>
      <c r="C1224">
        <v>76.5</v>
      </c>
    </row>
    <row r="1225" spans="1:3" x14ac:dyDescent="0.25">
      <c r="A1225" s="4">
        <v>42711.358807870369</v>
      </c>
      <c r="B1225" s="5">
        <v>42711.358807870369</v>
      </c>
      <c r="C1225">
        <v>87</v>
      </c>
    </row>
    <row r="1226" spans="1:3" x14ac:dyDescent="0.25">
      <c r="A1226" s="4">
        <v>42711.358813657411</v>
      </c>
      <c r="B1226" s="5">
        <v>42711.358813657411</v>
      </c>
      <c r="C1226">
        <v>86</v>
      </c>
    </row>
    <row r="1227" spans="1:3" x14ac:dyDescent="0.25">
      <c r="A1227" s="4">
        <v>42711.358819444446</v>
      </c>
      <c r="B1227" s="5">
        <v>42711.358819444446</v>
      </c>
      <c r="C1227">
        <v>76.599999999999994</v>
      </c>
    </row>
    <row r="1228" spans="1:3" x14ac:dyDescent="0.25">
      <c r="A1228" s="4">
        <v>42711.35882523148</v>
      </c>
      <c r="B1228" s="5">
        <v>42711.35882523148</v>
      </c>
      <c r="C1228">
        <v>76.8</v>
      </c>
    </row>
    <row r="1229" spans="1:3" x14ac:dyDescent="0.25">
      <c r="A1229" s="4">
        <v>42711.358831018515</v>
      </c>
      <c r="B1229" s="5">
        <v>42711.358831018515</v>
      </c>
      <c r="C1229">
        <v>82.3</v>
      </c>
    </row>
    <row r="1230" spans="1:3" x14ac:dyDescent="0.25">
      <c r="A1230" s="4">
        <v>42711.358836805557</v>
      </c>
      <c r="B1230" s="5">
        <v>42711.358836805557</v>
      </c>
      <c r="C1230">
        <v>84</v>
      </c>
    </row>
    <row r="1231" spans="1:3" x14ac:dyDescent="0.25">
      <c r="A1231" s="4">
        <v>42711.358842592592</v>
      </c>
      <c r="B1231" s="5">
        <v>42711.358842592592</v>
      </c>
      <c r="C1231">
        <v>76.900000000000006</v>
      </c>
    </row>
    <row r="1232" spans="1:3" x14ac:dyDescent="0.25">
      <c r="A1232" s="4">
        <v>42711.358848379627</v>
      </c>
      <c r="B1232" s="5">
        <v>42711.358848379627</v>
      </c>
      <c r="C1232">
        <v>76.599999999999994</v>
      </c>
    </row>
    <row r="1233" spans="1:3" x14ac:dyDescent="0.25">
      <c r="A1233" s="4">
        <v>42711.358854166669</v>
      </c>
      <c r="B1233" s="5">
        <v>42711.358854166669</v>
      </c>
      <c r="C1233">
        <v>83</v>
      </c>
    </row>
    <row r="1234" spans="1:3" x14ac:dyDescent="0.25">
      <c r="A1234" s="4">
        <v>42711.358859953703</v>
      </c>
      <c r="B1234" s="5">
        <v>42711.358859953703</v>
      </c>
      <c r="C1234">
        <v>84.7</v>
      </c>
    </row>
    <row r="1235" spans="1:3" x14ac:dyDescent="0.25">
      <c r="A1235" s="4">
        <v>42711.358865740738</v>
      </c>
      <c r="B1235" s="5">
        <v>42711.358865740738</v>
      </c>
      <c r="C1235">
        <v>76.8</v>
      </c>
    </row>
    <row r="1236" spans="1:3" x14ac:dyDescent="0.25">
      <c r="A1236" s="4">
        <v>42711.35887152778</v>
      </c>
      <c r="B1236" s="5">
        <v>42711.35887152778</v>
      </c>
      <c r="C1236">
        <v>76.8</v>
      </c>
    </row>
    <row r="1237" spans="1:3" x14ac:dyDescent="0.25">
      <c r="A1237" s="4">
        <v>42711.358877314815</v>
      </c>
      <c r="B1237" s="5">
        <v>42711.358877314815</v>
      </c>
      <c r="C1237">
        <v>85.9</v>
      </c>
    </row>
    <row r="1238" spans="1:3" x14ac:dyDescent="0.25">
      <c r="A1238" s="4">
        <v>42711.35888310185</v>
      </c>
      <c r="B1238" s="5">
        <v>42711.35888310185</v>
      </c>
      <c r="C1238">
        <v>86.9</v>
      </c>
    </row>
    <row r="1239" spans="1:3" x14ac:dyDescent="0.25">
      <c r="A1239" s="4">
        <v>42711.358888888892</v>
      </c>
      <c r="B1239" s="5">
        <v>42711.358888888892</v>
      </c>
      <c r="C1239">
        <v>76.900000000000006</v>
      </c>
    </row>
    <row r="1240" spans="1:3" x14ac:dyDescent="0.25">
      <c r="A1240" s="4">
        <v>42711.358894675926</v>
      </c>
      <c r="B1240" s="5">
        <v>42711.358894675926</v>
      </c>
      <c r="C1240">
        <v>76.7</v>
      </c>
    </row>
    <row r="1241" spans="1:3" x14ac:dyDescent="0.25">
      <c r="A1241" s="4">
        <v>42711.358900462961</v>
      </c>
      <c r="B1241" s="5">
        <v>42711.358900462961</v>
      </c>
      <c r="C1241">
        <v>87.4</v>
      </c>
    </row>
    <row r="1242" spans="1:3" x14ac:dyDescent="0.25">
      <c r="A1242" s="4">
        <v>42711.358906250003</v>
      </c>
      <c r="B1242" s="5">
        <v>42711.358906250003</v>
      </c>
      <c r="C1242">
        <v>87.1</v>
      </c>
    </row>
    <row r="1243" spans="1:3" x14ac:dyDescent="0.25">
      <c r="A1243" s="4">
        <v>42711.358912037038</v>
      </c>
      <c r="B1243" s="5">
        <v>42711.358912037038</v>
      </c>
      <c r="C1243">
        <v>76.7</v>
      </c>
    </row>
    <row r="1244" spans="1:3" x14ac:dyDescent="0.25">
      <c r="A1244" s="4">
        <v>42711.358917824073</v>
      </c>
      <c r="B1244" s="5">
        <v>42711.358917824073</v>
      </c>
      <c r="C1244">
        <v>76.8</v>
      </c>
    </row>
    <row r="1245" spans="1:3" x14ac:dyDescent="0.25">
      <c r="A1245" s="4">
        <v>42711.358923611115</v>
      </c>
      <c r="B1245" s="5">
        <v>42711.358923611115</v>
      </c>
      <c r="C1245">
        <v>86.2</v>
      </c>
    </row>
    <row r="1246" spans="1:3" x14ac:dyDescent="0.25">
      <c r="A1246" s="4">
        <v>42711.358929398149</v>
      </c>
      <c r="B1246" s="5">
        <v>42711.358929398149</v>
      </c>
      <c r="C1246">
        <v>84.9</v>
      </c>
    </row>
    <row r="1247" spans="1:3" x14ac:dyDescent="0.25">
      <c r="A1247" s="4">
        <v>42711.358935185184</v>
      </c>
      <c r="B1247" s="5">
        <v>42711.358935185184</v>
      </c>
      <c r="C1247">
        <v>76.8</v>
      </c>
    </row>
    <row r="1248" spans="1:3" x14ac:dyDescent="0.25">
      <c r="A1248" s="4">
        <v>42711.358940972219</v>
      </c>
      <c r="B1248" s="5">
        <v>42711.358940972219</v>
      </c>
      <c r="C1248">
        <v>76.7</v>
      </c>
    </row>
    <row r="1249" spans="1:3" x14ac:dyDescent="0.25">
      <c r="A1249" s="4">
        <v>42711.358946759261</v>
      </c>
      <c r="B1249" s="5">
        <v>42711.358946759261</v>
      </c>
      <c r="C1249">
        <v>84.5</v>
      </c>
    </row>
    <row r="1250" spans="1:3" x14ac:dyDescent="0.25">
      <c r="A1250" s="4">
        <v>42711.358952546296</v>
      </c>
      <c r="B1250" s="5">
        <v>42711.358952546296</v>
      </c>
      <c r="C1250">
        <v>82.9</v>
      </c>
    </row>
    <row r="1251" spans="1:3" x14ac:dyDescent="0.25">
      <c r="A1251" s="4">
        <v>42711.358958333331</v>
      </c>
      <c r="B1251" s="5">
        <v>42711.358958333331</v>
      </c>
      <c r="C1251">
        <v>76.900000000000006</v>
      </c>
    </row>
    <row r="1252" spans="1:3" x14ac:dyDescent="0.25">
      <c r="A1252" s="4">
        <v>42711.358964120373</v>
      </c>
      <c r="B1252" s="5">
        <v>42711.358964120373</v>
      </c>
      <c r="C1252">
        <v>0</v>
      </c>
    </row>
    <row r="1253" spans="1:3" x14ac:dyDescent="0.25">
      <c r="A1253" s="4">
        <v>42711.358969907407</v>
      </c>
      <c r="B1253" s="5">
        <v>42711.358969907407</v>
      </c>
      <c r="C1253">
        <v>0</v>
      </c>
    </row>
    <row r="1254" spans="1:3" x14ac:dyDescent="0.25">
      <c r="A1254" s="4">
        <v>42711.358975694442</v>
      </c>
      <c r="B1254" s="5">
        <v>42711.358975694442</v>
      </c>
      <c r="C1254">
        <v>-0.1</v>
      </c>
    </row>
    <row r="1255" spans="1:3" x14ac:dyDescent="0.25">
      <c r="A1255" s="4">
        <v>42711.358981481484</v>
      </c>
      <c r="B1255" s="5">
        <v>42711.358981481484</v>
      </c>
      <c r="C1255">
        <v>-0.1</v>
      </c>
    </row>
    <row r="1256" spans="1:3" x14ac:dyDescent="0.25">
      <c r="A1256" s="4">
        <v>42711.358987268519</v>
      </c>
      <c r="B1256" s="5">
        <v>42711.358987268519</v>
      </c>
      <c r="C1256">
        <v>0</v>
      </c>
    </row>
    <row r="1257" spans="1:3" x14ac:dyDescent="0.25">
      <c r="A1257" s="4">
        <v>42711.358993055554</v>
      </c>
      <c r="B1257" s="5">
        <v>42711.358993055554</v>
      </c>
      <c r="C1257">
        <v>0</v>
      </c>
    </row>
    <row r="1258" spans="1:3" x14ac:dyDescent="0.25">
      <c r="A1258" s="4">
        <v>42711.358998842596</v>
      </c>
      <c r="B1258" s="5">
        <v>42711.358998842596</v>
      </c>
      <c r="C1258">
        <v>0</v>
      </c>
    </row>
    <row r="1259" spans="1:3" x14ac:dyDescent="0.25">
      <c r="A1259" s="4">
        <v>42711.35900462963</v>
      </c>
      <c r="B1259" s="5">
        <v>42711.35900462963</v>
      </c>
      <c r="C1259">
        <v>-0.1</v>
      </c>
    </row>
    <row r="1260" spans="1:3" x14ac:dyDescent="0.25">
      <c r="A1260" s="4">
        <v>42711.359010416665</v>
      </c>
      <c r="B1260" s="5">
        <v>42711.359010416665</v>
      </c>
      <c r="C1260">
        <v>-0.1</v>
      </c>
    </row>
    <row r="1261" spans="1:3" x14ac:dyDescent="0.25">
      <c r="A1261" s="4">
        <v>42711.359016203707</v>
      </c>
      <c r="B1261" s="5">
        <v>42711.359016203707</v>
      </c>
      <c r="C1261">
        <v>0</v>
      </c>
    </row>
    <row r="1262" spans="1:3" x14ac:dyDescent="0.25">
      <c r="A1262" s="4">
        <v>42711.359021990742</v>
      </c>
      <c r="B1262" s="5">
        <v>42711.359021990742</v>
      </c>
      <c r="C1262">
        <v>0</v>
      </c>
    </row>
    <row r="1263" spans="1:3" x14ac:dyDescent="0.25">
      <c r="A1263" s="4">
        <v>42711.359027777777</v>
      </c>
      <c r="B1263" s="5">
        <v>42711.359027777777</v>
      </c>
      <c r="C1263">
        <v>-0.1</v>
      </c>
    </row>
    <row r="1264" spans="1:3" x14ac:dyDescent="0.25">
      <c r="A1264" s="4">
        <v>42711.359033564811</v>
      </c>
      <c r="B1264" s="5">
        <v>42711.359033564811</v>
      </c>
      <c r="C1264">
        <v>-0.1</v>
      </c>
    </row>
    <row r="1265" spans="1:3" x14ac:dyDescent="0.25">
      <c r="A1265" s="4">
        <v>42711.359039351853</v>
      </c>
      <c r="B1265" s="5">
        <v>42711.359039351853</v>
      </c>
      <c r="C1265">
        <v>-0.1</v>
      </c>
    </row>
    <row r="1266" spans="1:3" x14ac:dyDescent="0.25">
      <c r="A1266" s="4">
        <v>42711.359045138888</v>
      </c>
      <c r="B1266" s="5">
        <v>42711.359045138888</v>
      </c>
      <c r="C1266">
        <v>0</v>
      </c>
    </row>
    <row r="1267" spans="1:3" x14ac:dyDescent="0.25">
      <c r="A1267" s="4">
        <v>42711.359050925923</v>
      </c>
      <c r="B1267" s="5">
        <v>42711.359050925923</v>
      </c>
      <c r="C1267">
        <v>0</v>
      </c>
    </row>
    <row r="1268" spans="1:3" x14ac:dyDescent="0.25">
      <c r="A1268" s="4">
        <v>42711.359056712965</v>
      </c>
      <c r="B1268" s="5">
        <v>42711.359056712965</v>
      </c>
      <c r="C1268">
        <v>0</v>
      </c>
    </row>
    <row r="1269" spans="1:3" x14ac:dyDescent="0.25">
      <c r="A1269" s="4">
        <v>42711.3590625</v>
      </c>
      <c r="B1269" s="5">
        <v>42711.3590625</v>
      </c>
      <c r="C1269">
        <v>0</v>
      </c>
    </row>
    <row r="1270" spans="1:3" x14ac:dyDescent="0.25">
      <c r="A1270" s="4">
        <v>42711.359068287034</v>
      </c>
      <c r="B1270" s="5">
        <v>42711.359068287034</v>
      </c>
      <c r="C1270">
        <v>0</v>
      </c>
    </row>
    <row r="1271" spans="1:3" x14ac:dyDescent="0.25">
      <c r="A1271" s="4">
        <v>42711.359074074076</v>
      </c>
      <c r="B1271" s="5">
        <v>42711.359074074076</v>
      </c>
      <c r="C1271">
        <v>0</v>
      </c>
    </row>
    <row r="1272" spans="1:3" x14ac:dyDescent="0.25">
      <c r="A1272" s="4">
        <v>42711.359079861111</v>
      </c>
      <c r="B1272" s="5">
        <v>42711.359079861111</v>
      </c>
      <c r="C1272">
        <v>-0.1</v>
      </c>
    </row>
    <row r="1273" spans="1:3" x14ac:dyDescent="0.25">
      <c r="A1273" s="4">
        <v>42711.359085648146</v>
      </c>
      <c r="B1273" s="5">
        <v>42711.359085648146</v>
      </c>
      <c r="C1273">
        <v>0</v>
      </c>
    </row>
    <row r="1274" spans="1:3" x14ac:dyDescent="0.25">
      <c r="A1274" s="4">
        <v>42711.359091435188</v>
      </c>
      <c r="B1274" s="5">
        <v>42711.359091435188</v>
      </c>
      <c r="C1274">
        <v>0</v>
      </c>
    </row>
    <row r="1275" spans="1:3" x14ac:dyDescent="0.25">
      <c r="A1275" s="4">
        <v>42711.359097222223</v>
      </c>
      <c r="B1275" s="5">
        <v>42711.359097222223</v>
      </c>
      <c r="C1275">
        <v>0</v>
      </c>
    </row>
    <row r="1276" spans="1:3" x14ac:dyDescent="0.25">
      <c r="A1276" s="4">
        <v>42711.359103009258</v>
      </c>
      <c r="B1276" s="5">
        <v>42711.359103009258</v>
      </c>
      <c r="C1276">
        <v>-0.1</v>
      </c>
    </row>
    <row r="1277" spans="1:3" x14ac:dyDescent="0.25">
      <c r="A1277" s="4">
        <v>42711.3591087963</v>
      </c>
      <c r="B1277" s="5">
        <v>42711.3591087963</v>
      </c>
      <c r="C1277">
        <v>0</v>
      </c>
    </row>
    <row r="1278" spans="1:3" x14ac:dyDescent="0.25">
      <c r="A1278" s="4">
        <v>42711.359114583334</v>
      </c>
      <c r="B1278" s="5">
        <v>42711.359114583334</v>
      </c>
      <c r="C1278">
        <v>0</v>
      </c>
    </row>
    <row r="1279" spans="1:3" x14ac:dyDescent="0.25">
      <c r="A1279" s="4">
        <v>42711.359120370369</v>
      </c>
      <c r="B1279" s="5">
        <v>42711.359120370369</v>
      </c>
      <c r="C1279">
        <v>0</v>
      </c>
    </row>
    <row r="1280" spans="1:3" x14ac:dyDescent="0.25">
      <c r="A1280" s="4">
        <v>42711.359126157404</v>
      </c>
      <c r="B1280" s="5">
        <v>42711.359126157404</v>
      </c>
      <c r="C1280">
        <v>0</v>
      </c>
    </row>
    <row r="1281" spans="1:3" x14ac:dyDescent="0.25">
      <c r="A1281" s="4">
        <v>42711.359131944446</v>
      </c>
      <c r="B1281" s="5">
        <v>42711.359131944446</v>
      </c>
      <c r="C1281">
        <v>0</v>
      </c>
    </row>
    <row r="1282" spans="1:3" x14ac:dyDescent="0.25">
      <c r="A1282" s="4">
        <v>42711.359137731481</v>
      </c>
      <c r="B1282" s="5">
        <v>42711.359137731481</v>
      </c>
      <c r="C1282">
        <v>0</v>
      </c>
    </row>
    <row r="1283" spans="1:3" x14ac:dyDescent="0.25">
      <c r="A1283" s="4">
        <v>42711.359143518515</v>
      </c>
      <c r="B1283" s="5">
        <v>42711.359143518515</v>
      </c>
      <c r="C1283">
        <v>-0.1</v>
      </c>
    </row>
    <row r="1284" spans="1:3" x14ac:dyDescent="0.25">
      <c r="A1284" s="4">
        <v>42711.359149305557</v>
      </c>
      <c r="B1284" s="5">
        <v>42711.359149305557</v>
      </c>
      <c r="C1284">
        <v>0</v>
      </c>
    </row>
    <row r="1285" spans="1:3" x14ac:dyDescent="0.25">
      <c r="A1285" s="4">
        <v>42711.359155092592</v>
      </c>
      <c r="B1285" s="5">
        <v>42711.359155092592</v>
      </c>
      <c r="C1285">
        <v>0</v>
      </c>
    </row>
    <row r="1286" spans="1:3" x14ac:dyDescent="0.25">
      <c r="A1286" s="4">
        <v>42711.359160879627</v>
      </c>
      <c r="B1286" s="5">
        <v>42711.359160879627</v>
      </c>
      <c r="C1286">
        <v>0</v>
      </c>
    </row>
    <row r="1287" spans="1:3" x14ac:dyDescent="0.25">
      <c r="A1287" s="4">
        <v>42711.359166666669</v>
      </c>
      <c r="B1287" s="5">
        <v>42711.359166666669</v>
      </c>
      <c r="C1287">
        <v>-0.1</v>
      </c>
    </row>
    <row r="1288" spans="1:3" x14ac:dyDescent="0.25">
      <c r="A1288" s="4">
        <v>42711.359172453704</v>
      </c>
      <c r="B1288" s="5">
        <v>42711.359172453704</v>
      </c>
      <c r="C1288">
        <v>0</v>
      </c>
    </row>
    <row r="1289" spans="1:3" x14ac:dyDescent="0.25">
      <c r="A1289" s="4">
        <v>42711.359178240738</v>
      </c>
      <c r="B1289" s="5">
        <v>42711.359178240738</v>
      </c>
      <c r="C1289">
        <v>-0.1</v>
      </c>
    </row>
    <row r="1290" spans="1:3" x14ac:dyDescent="0.25">
      <c r="A1290" s="4">
        <v>42711.35918402778</v>
      </c>
      <c r="B1290" s="5">
        <v>42711.35918402778</v>
      </c>
      <c r="C1290">
        <v>0</v>
      </c>
    </row>
    <row r="1291" spans="1:3" x14ac:dyDescent="0.25">
      <c r="A1291" s="4">
        <v>42711.359189814815</v>
      </c>
      <c r="B1291" s="5">
        <v>42711.359189814815</v>
      </c>
      <c r="C1291">
        <v>0</v>
      </c>
    </row>
    <row r="1292" spans="1:3" x14ac:dyDescent="0.25">
      <c r="A1292" s="4">
        <v>42711.35919560185</v>
      </c>
      <c r="B1292" s="5">
        <v>42711.35919560185</v>
      </c>
      <c r="C1292">
        <v>-0.1</v>
      </c>
    </row>
    <row r="1293" spans="1:3" x14ac:dyDescent="0.25">
      <c r="A1293" s="4">
        <v>42711.359201388892</v>
      </c>
      <c r="B1293" s="5">
        <v>42711.359201388892</v>
      </c>
      <c r="C1293">
        <v>0</v>
      </c>
    </row>
    <row r="1294" spans="1:3" x14ac:dyDescent="0.25">
      <c r="A1294" s="4">
        <v>42711.359207175927</v>
      </c>
      <c r="B1294" s="5">
        <v>42711.359207175927</v>
      </c>
      <c r="C1294">
        <v>-0.1</v>
      </c>
    </row>
    <row r="1295" spans="1:3" x14ac:dyDescent="0.25">
      <c r="A1295" s="4">
        <v>42711.359212962961</v>
      </c>
      <c r="B1295" s="5">
        <v>42711.359212962961</v>
      </c>
      <c r="C1295">
        <v>0</v>
      </c>
    </row>
    <row r="1296" spans="1:3" x14ac:dyDescent="0.25">
      <c r="A1296" s="4">
        <v>42711.359218750003</v>
      </c>
      <c r="B1296" s="5">
        <v>42711.359218750003</v>
      </c>
      <c r="C1296">
        <v>0</v>
      </c>
    </row>
    <row r="1297" spans="1:3" x14ac:dyDescent="0.25">
      <c r="A1297" s="4">
        <v>42711.359224537038</v>
      </c>
      <c r="B1297" s="5">
        <v>42711.359224537038</v>
      </c>
      <c r="C1297">
        <v>0</v>
      </c>
    </row>
    <row r="1298" spans="1:3" x14ac:dyDescent="0.25">
      <c r="A1298" s="4">
        <v>42711.359230324073</v>
      </c>
      <c r="B1298" s="5">
        <v>42711.359230324073</v>
      </c>
      <c r="C1298">
        <v>0</v>
      </c>
    </row>
    <row r="1299" spans="1:3" x14ac:dyDescent="0.25">
      <c r="A1299" s="4">
        <v>42711.359236111108</v>
      </c>
      <c r="B1299" s="5">
        <v>42711.359236111108</v>
      </c>
      <c r="C1299">
        <v>0</v>
      </c>
    </row>
    <row r="1300" spans="1:3" x14ac:dyDescent="0.25">
      <c r="A1300" s="4">
        <v>42711.35924189815</v>
      </c>
      <c r="B1300" s="5">
        <v>42711.35924189815</v>
      </c>
      <c r="C1300">
        <v>0</v>
      </c>
    </row>
    <row r="1301" spans="1:3" x14ac:dyDescent="0.25">
      <c r="A1301" s="4">
        <v>42711.359247685185</v>
      </c>
      <c r="B1301" s="5">
        <v>42711.359247685185</v>
      </c>
      <c r="C1301">
        <v>0</v>
      </c>
    </row>
    <row r="1302" spans="1:3" x14ac:dyDescent="0.25">
      <c r="A1302" s="4">
        <v>42711.359253472219</v>
      </c>
      <c r="B1302" s="5">
        <v>42711.359253472219</v>
      </c>
      <c r="C1302">
        <v>0</v>
      </c>
    </row>
    <row r="1303" spans="1:3" x14ac:dyDescent="0.25">
      <c r="A1303" s="4">
        <v>42711.359259259261</v>
      </c>
      <c r="B1303" s="5">
        <v>42711.359259259261</v>
      </c>
      <c r="C1303">
        <v>-0.1</v>
      </c>
    </row>
    <row r="1304" spans="1:3" x14ac:dyDescent="0.25">
      <c r="A1304" s="4">
        <v>42711.359265046296</v>
      </c>
      <c r="B1304" s="5">
        <v>42711.359265046296</v>
      </c>
      <c r="C1304">
        <v>0</v>
      </c>
    </row>
    <row r="1305" spans="1:3" x14ac:dyDescent="0.25">
      <c r="A1305" s="4">
        <v>42711.359270833331</v>
      </c>
      <c r="B1305" s="5">
        <v>42711.359270833331</v>
      </c>
      <c r="C1305">
        <v>-0.1</v>
      </c>
    </row>
    <row r="1306" spans="1:3" x14ac:dyDescent="0.25">
      <c r="A1306" s="4">
        <v>42711.359276620373</v>
      </c>
      <c r="B1306" s="5">
        <v>42711.359276620373</v>
      </c>
      <c r="C1306">
        <v>0</v>
      </c>
    </row>
    <row r="1307" spans="1:3" x14ac:dyDescent="0.25">
      <c r="A1307" s="4">
        <v>42711.359282407408</v>
      </c>
      <c r="B1307" s="5">
        <v>42711.359282407408</v>
      </c>
      <c r="C1307">
        <v>-0.1</v>
      </c>
    </row>
    <row r="1308" spans="1:3" x14ac:dyDescent="0.25">
      <c r="A1308" s="4">
        <v>42711.359288194442</v>
      </c>
      <c r="B1308" s="5">
        <v>42711.359288194442</v>
      </c>
      <c r="C1308">
        <v>0</v>
      </c>
    </row>
    <row r="1309" spans="1:3" x14ac:dyDescent="0.25">
      <c r="A1309" s="4">
        <v>42711.359293981484</v>
      </c>
      <c r="B1309" s="5">
        <v>42711.359293981484</v>
      </c>
      <c r="C1309">
        <v>0</v>
      </c>
    </row>
    <row r="1310" spans="1:3" x14ac:dyDescent="0.25">
      <c r="A1310" s="4">
        <v>42711.359299768519</v>
      </c>
      <c r="B1310" s="5">
        <v>42711.359299768519</v>
      </c>
      <c r="C1310">
        <v>0</v>
      </c>
    </row>
    <row r="1311" spans="1:3" x14ac:dyDescent="0.25">
      <c r="A1311" s="4">
        <v>42711.359305555554</v>
      </c>
      <c r="B1311" s="5">
        <v>42711.359305555554</v>
      </c>
      <c r="C1311">
        <v>0</v>
      </c>
    </row>
    <row r="1312" spans="1:3" x14ac:dyDescent="0.25">
      <c r="A1312" s="4">
        <v>42711.359311342596</v>
      </c>
      <c r="B1312" s="5">
        <v>42711.359311342596</v>
      </c>
      <c r="C1312">
        <v>0</v>
      </c>
    </row>
    <row r="1313" spans="1:3" x14ac:dyDescent="0.25">
      <c r="A1313" s="4">
        <v>42711.359317129631</v>
      </c>
      <c r="B1313" s="5">
        <v>42711.359317129631</v>
      </c>
      <c r="C1313">
        <v>-0.1</v>
      </c>
    </row>
    <row r="1314" spans="1:3" x14ac:dyDescent="0.25">
      <c r="A1314" s="4">
        <v>42711.359322916665</v>
      </c>
      <c r="B1314" s="5">
        <v>42711.359322916665</v>
      </c>
      <c r="C1314">
        <v>-0.1</v>
      </c>
    </row>
    <row r="1315" spans="1:3" x14ac:dyDescent="0.25">
      <c r="A1315" s="4">
        <v>42711.3593287037</v>
      </c>
      <c r="B1315" s="5">
        <v>42711.3593287037</v>
      </c>
      <c r="C1315">
        <v>0</v>
      </c>
    </row>
    <row r="1316" spans="1:3" x14ac:dyDescent="0.25">
      <c r="A1316" s="4">
        <v>42711.359334490742</v>
      </c>
      <c r="B1316" s="5">
        <v>42711.359334490742</v>
      </c>
      <c r="C1316">
        <v>0</v>
      </c>
    </row>
    <row r="1317" spans="1:3" x14ac:dyDescent="0.25">
      <c r="A1317" s="4">
        <v>42711.359340277777</v>
      </c>
      <c r="B1317" s="5">
        <v>42711.359340277777</v>
      </c>
      <c r="C1317">
        <v>0</v>
      </c>
    </row>
    <row r="1318" spans="1:3" x14ac:dyDescent="0.25">
      <c r="A1318" s="4">
        <v>42711.359346064812</v>
      </c>
      <c r="B1318" s="5">
        <v>42711.359346064812</v>
      </c>
      <c r="C1318">
        <v>-0.1</v>
      </c>
    </row>
    <row r="1319" spans="1:3" x14ac:dyDescent="0.25">
      <c r="A1319" s="4">
        <v>42711.359351851854</v>
      </c>
      <c r="B1319" s="5">
        <v>42711.359351851854</v>
      </c>
      <c r="C1319">
        <v>0</v>
      </c>
    </row>
    <row r="1320" spans="1:3" x14ac:dyDescent="0.25">
      <c r="A1320" s="4">
        <v>42711.359357638888</v>
      </c>
      <c r="B1320" s="5">
        <v>42711.359357638888</v>
      </c>
      <c r="C1320">
        <v>0</v>
      </c>
    </row>
    <row r="1321" spans="1:3" x14ac:dyDescent="0.25">
      <c r="A1321" s="4">
        <v>42711.359363425923</v>
      </c>
      <c r="B1321" s="5">
        <v>42711.359363425923</v>
      </c>
      <c r="C1321">
        <v>0</v>
      </c>
    </row>
    <row r="1322" spans="1:3" x14ac:dyDescent="0.25">
      <c r="A1322" s="4">
        <v>42711.359369212965</v>
      </c>
      <c r="B1322" s="5">
        <v>42711.359369212965</v>
      </c>
      <c r="C1322">
        <v>-0.1</v>
      </c>
    </row>
    <row r="1323" spans="1:3" x14ac:dyDescent="0.25">
      <c r="A1323" s="4">
        <v>42711.359375</v>
      </c>
      <c r="B1323" s="5">
        <v>42711.359375</v>
      </c>
      <c r="C1323">
        <v>0</v>
      </c>
    </row>
    <row r="1324" spans="1:3" x14ac:dyDescent="0.25">
      <c r="A1324" s="4">
        <v>42711.359380787035</v>
      </c>
      <c r="B1324" s="5">
        <v>42711.359380787035</v>
      </c>
      <c r="C1324">
        <v>-0.1</v>
      </c>
    </row>
    <row r="1325" spans="1:3" x14ac:dyDescent="0.25">
      <c r="A1325" s="4">
        <v>42711.359386574077</v>
      </c>
      <c r="B1325" s="5">
        <v>42711.359386574077</v>
      </c>
      <c r="C1325">
        <v>0</v>
      </c>
    </row>
    <row r="1326" spans="1:3" x14ac:dyDescent="0.25">
      <c r="A1326" s="4">
        <v>42711.359392361112</v>
      </c>
      <c r="B1326" s="5">
        <v>42711.359392361112</v>
      </c>
      <c r="C1326">
        <v>0</v>
      </c>
    </row>
    <row r="1327" spans="1:3" x14ac:dyDescent="0.25">
      <c r="A1327" s="4">
        <v>42711.359398148146</v>
      </c>
      <c r="B1327" s="5">
        <v>42711.359398148146</v>
      </c>
      <c r="C1327">
        <v>0</v>
      </c>
    </row>
    <row r="1328" spans="1:3" x14ac:dyDescent="0.25">
      <c r="A1328" s="4">
        <v>42711.359403935188</v>
      </c>
      <c r="B1328" s="5">
        <v>42711.359403935188</v>
      </c>
      <c r="C1328">
        <v>0</v>
      </c>
    </row>
    <row r="1329" spans="1:3" x14ac:dyDescent="0.25">
      <c r="A1329" s="4">
        <v>42711.359409722223</v>
      </c>
      <c r="B1329" s="5">
        <v>42711.359409722223</v>
      </c>
      <c r="C1329">
        <v>-0.1</v>
      </c>
    </row>
    <row r="1330" spans="1:3" x14ac:dyDescent="0.25">
      <c r="A1330" s="4">
        <v>42711.359415509258</v>
      </c>
      <c r="B1330" s="5">
        <v>42711.359415509258</v>
      </c>
      <c r="C1330">
        <v>0</v>
      </c>
    </row>
    <row r="1331" spans="1:3" x14ac:dyDescent="0.25">
      <c r="A1331" s="4">
        <v>42711.3594212963</v>
      </c>
      <c r="B1331" s="5">
        <v>42711.3594212963</v>
      </c>
      <c r="C1331">
        <v>0</v>
      </c>
    </row>
    <row r="1332" spans="1:3" x14ac:dyDescent="0.25">
      <c r="A1332" s="4">
        <v>42711.359427083335</v>
      </c>
      <c r="B1332" s="5">
        <v>42711.359427083335</v>
      </c>
      <c r="C1332">
        <v>-0.1</v>
      </c>
    </row>
    <row r="1333" spans="1:3" x14ac:dyDescent="0.25">
      <c r="A1333" s="4">
        <v>42711.359432870369</v>
      </c>
      <c r="B1333" s="5">
        <v>42711.359432870369</v>
      </c>
      <c r="C1333">
        <v>-0.1</v>
      </c>
    </row>
    <row r="1334" spans="1:3" x14ac:dyDescent="0.25">
      <c r="A1334" s="4">
        <v>42711.359438657404</v>
      </c>
      <c r="B1334" s="5">
        <v>42711.359438657404</v>
      </c>
      <c r="C1334">
        <v>-0.1</v>
      </c>
    </row>
    <row r="1335" spans="1:3" x14ac:dyDescent="0.25">
      <c r="A1335" s="4">
        <v>42711.359444444446</v>
      </c>
      <c r="B1335" s="5">
        <v>42711.359444444446</v>
      </c>
      <c r="C1335">
        <v>-0.1</v>
      </c>
    </row>
    <row r="1336" spans="1:3" x14ac:dyDescent="0.25">
      <c r="A1336" s="4">
        <v>42711.359450231481</v>
      </c>
      <c r="B1336" s="5">
        <v>42711.359450231481</v>
      </c>
      <c r="C1336">
        <v>-0.1</v>
      </c>
    </row>
    <row r="1337" spans="1:3" x14ac:dyDescent="0.25">
      <c r="A1337" s="4">
        <v>42711.359456018516</v>
      </c>
      <c r="B1337" s="5">
        <v>42711.359456018516</v>
      </c>
      <c r="C1337">
        <v>-0.1</v>
      </c>
    </row>
    <row r="1338" spans="1:3" x14ac:dyDescent="0.25">
      <c r="A1338" s="4">
        <v>42711.359461805558</v>
      </c>
      <c r="B1338" s="5">
        <v>42711.359461805558</v>
      </c>
      <c r="C1338">
        <v>0</v>
      </c>
    </row>
    <row r="1339" spans="1:3" x14ac:dyDescent="0.25">
      <c r="A1339" s="4">
        <v>42711.359467592592</v>
      </c>
      <c r="B1339" s="5">
        <v>42711.359467592592</v>
      </c>
      <c r="C1339">
        <v>0</v>
      </c>
    </row>
    <row r="1340" spans="1:3" x14ac:dyDescent="0.25">
      <c r="A1340" s="4">
        <v>42711.359473379627</v>
      </c>
      <c r="B1340" s="5">
        <v>42711.359473379627</v>
      </c>
      <c r="C1340">
        <v>0</v>
      </c>
    </row>
    <row r="1341" spans="1:3" x14ac:dyDescent="0.25">
      <c r="A1341" s="4">
        <v>42711.359479166669</v>
      </c>
      <c r="B1341" s="5">
        <v>42711.359479166669</v>
      </c>
      <c r="C1341">
        <v>0</v>
      </c>
    </row>
    <row r="1342" spans="1:3" x14ac:dyDescent="0.25">
      <c r="A1342" s="4">
        <v>42711.359484953704</v>
      </c>
      <c r="B1342" s="5">
        <v>42711.359484953704</v>
      </c>
      <c r="C1342">
        <v>0</v>
      </c>
    </row>
    <row r="1343" spans="1:3" x14ac:dyDescent="0.25">
      <c r="A1343" s="4">
        <v>42711.359490740739</v>
      </c>
      <c r="B1343" s="5">
        <v>42711.359490740739</v>
      </c>
      <c r="C1343">
        <v>0</v>
      </c>
    </row>
    <row r="1344" spans="1:3" x14ac:dyDescent="0.25">
      <c r="A1344" s="4">
        <v>42711.359496527781</v>
      </c>
      <c r="B1344" s="5">
        <v>42711.359496527781</v>
      </c>
      <c r="C1344">
        <v>-0.1</v>
      </c>
    </row>
    <row r="1345" spans="1:3" x14ac:dyDescent="0.25">
      <c r="A1345" s="4">
        <v>42711.359502314815</v>
      </c>
      <c r="B1345" s="5">
        <v>42711.359502314815</v>
      </c>
      <c r="C1345">
        <v>-0.1</v>
      </c>
    </row>
    <row r="1346" spans="1:3" x14ac:dyDescent="0.25">
      <c r="A1346" s="4">
        <v>42711.35950810185</v>
      </c>
      <c r="B1346" s="5">
        <v>42711.35950810185</v>
      </c>
      <c r="C1346">
        <v>0</v>
      </c>
    </row>
    <row r="1347" spans="1:3" x14ac:dyDescent="0.25">
      <c r="A1347" s="4">
        <v>42711.359513888892</v>
      </c>
      <c r="B1347" s="5">
        <v>42711.359513888892</v>
      </c>
      <c r="C1347">
        <v>-0.1</v>
      </c>
    </row>
    <row r="1348" spans="1:3" x14ac:dyDescent="0.25">
      <c r="A1348" s="4">
        <v>42711.359519675927</v>
      </c>
      <c r="B1348" s="5">
        <v>42711.359519675927</v>
      </c>
      <c r="C1348">
        <v>0</v>
      </c>
    </row>
    <row r="1349" spans="1:3" x14ac:dyDescent="0.25">
      <c r="A1349" s="4">
        <v>42711.359525462962</v>
      </c>
      <c r="B1349" s="5">
        <v>42711.359525462962</v>
      </c>
      <c r="C1349">
        <v>0</v>
      </c>
    </row>
    <row r="1350" spans="1:3" x14ac:dyDescent="0.25">
      <c r="A1350" s="4">
        <v>42711.359531249997</v>
      </c>
      <c r="B1350" s="5">
        <v>42711.359531249997</v>
      </c>
      <c r="C1350">
        <v>0</v>
      </c>
    </row>
    <row r="1351" spans="1:3" x14ac:dyDescent="0.25">
      <c r="A1351" s="4">
        <v>42711.359537037039</v>
      </c>
      <c r="B1351" s="5">
        <v>42711.359537037039</v>
      </c>
      <c r="C1351">
        <v>0</v>
      </c>
    </row>
    <row r="1352" spans="1:3" x14ac:dyDescent="0.25">
      <c r="A1352" s="4">
        <v>42711.359542824073</v>
      </c>
      <c r="B1352" s="5">
        <v>42711.359542824073</v>
      </c>
      <c r="C1352">
        <v>-0.1</v>
      </c>
    </row>
    <row r="1353" spans="1:3" x14ac:dyDescent="0.25">
      <c r="A1353" s="4">
        <v>42711.359548611108</v>
      </c>
      <c r="B1353" s="5">
        <v>42711.359548611108</v>
      </c>
      <c r="C1353">
        <v>0</v>
      </c>
    </row>
    <row r="1354" spans="1:3" x14ac:dyDescent="0.25">
      <c r="A1354" s="4">
        <v>42711.35955439815</v>
      </c>
      <c r="B1354" s="5">
        <v>42711.35955439815</v>
      </c>
      <c r="C1354">
        <v>0</v>
      </c>
    </row>
    <row r="1355" spans="1:3" x14ac:dyDescent="0.25">
      <c r="A1355" s="4">
        <v>42711.359560185185</v>
      </c>
      <c r="B1355" s="5">
        <v>42711.359560185185</v>
      </c>
      <c r="C1355">
        <v>0</v>
      </c>
    </row>
    <row r="1356" spans="1:3" x14ac:dyDescent="0.25">
      <c r="A1356" s="4">
        <v>42711.35956597222</v>
      </c>
      <c r="B1356" s="5">
        <v>42711.35956597222</v>
      </c>
      <c r="C1356">
        <v>-0.1</v>
      </c>
    </row>
    <row r="1357" spans="1:3" x14ac:dyDescent="0.25">
      <c r="A1357" s="4">
        <v>42711.359571759262</v>
      </c>
      <c r="B1357" s="5">
        <v>42711.359571759262</v>
      </c>
      <c r="C1357">
        <v>-0.1</v>
      </c>
    </row>
    <row r="1358" spans="1:3" x14ac:dyDescent="0.25">
      <c r="A1358" s="4">
        <v>42711.359577546296</v>
      </c>
      <c r="B1358" s="5">
        <v>42711.359577546296</v>
      </c>
      <c r="C1358">
        <v>0</v>
      </c>
    </row>
    <row r="1359" spans="1:3" x14ac:dyDescent="0.25">
      <c r="A1359" s="4">
        <v>42711.359583333331</v>
      </c>
      <c r="B1359" s="5">
        <v>42711.359583333331</v>
      </c>
      <c r="C1359">
        <v>-0.1</v>
      </c>
    </row>
    <row r="1360" spans="1:3" x14ac:dyDescent="0.25">
      <c r="A1360" s="4">
        <v>42711.359589120373</v>
      </c>
      <c r="B1360" s="5">
        <v>42711.359589120373</v>
      </c>
      <c r="C1360">
        <v>0</v>
      </c>
    </row>
    <row r="1361" spans="1:3" x14ac:dyDescent="0.25">
      <c r="A1361" s="4">
        <v>42711.359594907408</v>
      </c>
      <c r="B1361" s="5">
        <v>42711.359594907408</v>
      </c>
      <c r="C1361">
        <v>0</v>
      </c>
    </row>
    <row r="1362" spans="1:3" x14ac:dyDescent="0.25">
      <c r="A1362" s="4">
        <v>42711.359600694443</v>
      </c>
      <c r="B1362" s="5">
        <v>42711.359600694443</v>
      </c>
      <c r="C1362">
        <v>-0.1</v>
      </c>
    </row>
    <row r="1363" spans="1:3" x14ac:dyDescent="0.25">
      <c r="A1363" s="4">
        <v>42711.359606481485</v>
      </c>
      <c r="B1363" s="5">
        <v>42711.359606481485</v>
      </c>
      <c r="C1363">
        <v>-0.1</v>
      </c>
    </row>
    <row r="1364" spans="1:3" x14ac:dyDescent="0.25">
      <c r="A1364" s="4">
        <v>42711.359612268519</v>
      </c>
      <c r="B1364" s="5">
        <v>42711.359612268519</v>
      </c>
      <c r="C1364">
        <v>0</v>
      </c>
    </row>
    <row r="1365" spans="1:3" x14ac:dyDescent="0.25">
      <c r="A1365" s="4">
        <v>42711.359618055554</v>
      </c>
      <c r="B1365" s="5">
        <v>42711.359618055554</v>
      </c>
      <c r="C1365">
        <v>-0.1</v>
      </c>
    </row>
    <row r="1366" spans="1:3" x14ac:dyDescent="0.25">
      <c r="A1366" s="4">
        <v>42711.359623842596</v>
      </c>
      <c r="B1366" s="5">
        <v>42711.359623842596</v>
      </c>
      <c r="C1366">
        <v>0</v>
      </c>
    </row>
    <row r="1367" spans="1:3" x14ac:dyDescent="0.25">
      <c r="A1367" s="4">
        <v>42711.359629629631</v>
      </c>
      <c r="B1367" s="5">
        <v>42711.359629629631</v>
      </c>
      <c r="C1367">
        <v>0</v>
      </c>
    </row>
    <row r="1368" spans="1:3" x14ac:dyDescent="0.25">
      <c r="A1368" s="4">
        <v>42711.359635416666</v>
      </c>
      <c r="B1368" s="5">
        <v>42711.359635416666</v>
      </c>
      <c r="C1368">
        <v>0</v>
      </c>
    </row>
    <row r="1369" spans="1:3" x14ac:dyDescent="0.25">
      <c r="A1369" s="4">
        <v>42711.3596412037</v>
      </c>
      <c r="B1369" s="5">
        <v>42711.3596412037</v>
      </c>
      <c r="C1369">
        <v>0</v>
      </c>
    </row>
    <row r="1370" spans="1:3" x14ac:dyDescent="0.25">
      <c r="A1370" s="4">
        <v>42711.359646990742</v>
      </c>
      <c r="B1370" s="5">
        <v>42711.359646990742</v>
      </c>
      <c r="C1370">
        <v>-0.1</v>
      </c>
    </row>
    <row r="1371" spans="1:3" x14ac:dyDescent="0.25">
      <c r="A1371" s="4">
        <v>42711.359652777777</v>
      </c>
      <c r="B1371" s="5">
        <v>42711.359652777777</v>
      </c>
      <c r="C1371">
        <v>-0.1</v>
      </c>
    </row>
    <row r="1372" spans="1:3" x14ac:dyDescent="0.25">
      <c r="A1372" s="4">
        <v>42711.359658564812</v>
      </c>
      <c r="B1372" s="5">
        <v>42711.359658564812</v>
      </c>
      <c r="C1372">
        <v>-0.1</v>
      </c>
    </row>
    <row r="1373" spans="1:3" x14ac:dyDescent="0.25">
      <c r="A1373" s="4">
        <v>42711.359664351854</v>
      </c>
      <c r="B1373" s="5">
        <v>42711.359664351854</v>
      </c>
      <c r="C1373">
        <v>0</v>
      </c>
    </row>
    <row r="1374" spans="1:3" x14ac:dyDescent="0.25">
      <c r="A1374" s="4">
        <v>42711.359670138889</v>
      </c>
      <c r="B1374" s="5">
        <v>42711.359670138889</v>
      </c>
      <c r="C1374">
        <v>0</v>
      </c>
    </row>
    <row r="1375" spans="1:3" x14ac:dyDescent="0.25">
      <c r="A1375" s="4">
        <v>42711.359675925924</v>
      </c>
      <c r="B1375" s="5">
        <v>42711.359675925924</v>
      </c>
      <c r="C1375">
        <v>0</v>
      </c>
    </row>
    <row r="1376" spans="1:3" x14ac:dyDescent="0.25">
      <c r="A1376" s="4">
        <v>42711.359681712966</v>
      </c>
      <c r="B1376" s="5">
        <v>42711.359681712966</v>
      </c>
      <c r="C1376">
        <v>-0.1</v>
      </c>
    </row>
    <row r="1377" spans="1:3" x14ac:dyDescent="0.25">
      <c r="A1377" s="4">
        <v>42711.3596875</v>
      </c>
      <c r="B1377" s="5">
        <v>42711.3596875</v>
      </c>
      <c r="C1377">
        <v>0</v>
      </c>
    </row>
    <row r="1378" spans="1:3" x14ac:dyDescent="0.25">
      <c r="A1378" s="4">
        <v>42711.359693287035</v>
      </c>
      <c r="B1378" s="5">
        <v>42711.359693287035</v>
      </c>
      <c r="C1378">
        <v>0</v>
      </c>
    </row>
    <row r="1379" spans="1:3" x14ac:dyDescent="0.25">
      <c r="A1379" s="4">
        <v>42711.359699074077</v>
      </c>
      <c r="B1379" s="5">
        <v>42711.359699074077</v>
      </c>
      <c r="C1379">
        <v>0</v>
      </c>
    </row>
    <row r="1380" spans="1:3" x14ac:dyDescent="0.25">
      <c r="A1380" s="4">
        <v>42711.359704861112</v>
      </c>
      <c r="B1380" s="5">
        <v>42711.359704861112</v>
      </c>
      <c r="C1380">
        <v>-0.1</v>
      </c>
    </row>
    <row r="1381" spans="1:3" x14ac:dyDescent="0.25">
      <c r="A1381" s="4">
        <v>42711.359710648147</v>
      </c>
      <c r="B1381" s="5">
        <v>42711.359710648147</v>
      </c>
      <c r="C1381">
        <v>-0.1</v>
      </c>
    </row>
    <row r="1382" spans="1:3" x14ac:dyDescent="0.25">
      <c r="A1382" s="4">
        <v>42711.359716435189</v>
      </c>
      <c r="B1382" s="5">
        <v>42711.359716435189</v>
      </c>
      <c r="C1382">
        <v>-0.1</v>
      </c>
    </row>
    <row r="1383" spans="1:3" x14ac:dyDescent="0.25">
      <c r="A1383" s="4">
        <v>42711.359722222223</v>
      </c>
      <c r="B1383" s="5">
        <v>42711.359722222223</v>
      </c>
      <c r="C1383">
        <v>0</v>
      </c>
    </row>
    <row r="1384" spans="1:3" x14ac:dyDescent="0.25">
      <c r="A1384" s="4">
        <v>42711.359728009258</v>
      </c>
      <c r="B1384" s="5">
        <v>42711.359728009258</v>
      </c>
      <c r="C1384">
        <v>-0.1</v>
      </c>
    </row>
    <row r="1385" spans="1:3" x14ac:dyDescent="0.25">
      <c r="A1385" s="4">
        <v>42711.359733796293</v>
      </c>
      <c r="B1385" s="5">
        <v>42711.359733796293</v>
      </c>
      <c r="C1385">
        <v>-0.1</v>
      </c>
    </row>
    <row r="1386" spans="1:3" x14ac:dyDescent="0.25">
      <c r="A1386" s="4">
        <v>42711.359739583335</v>
      </c>
      <c r="B1386" s="5">
        <v>42711.359739583335</v>
      </c>
      <c r="C1386">
        <v>0</v>
      </c>
    </row>
    <row r="1387" spans="1:3" x14ac:dyDescent="0.25">
      <c r="A1387" s="4">
        <v>42711.35974537037</v>
      </c>
      <c r="B1387" s="5">
        <v>42711.35974537037</v>
      </c>
      <c r="C1387">
        <v>0</v>
      </c>
    </row>
    <row r="1388" spans="1:3" x14ac:dyDescent="0.25">
      <c r="A1388" s="4">
        <v>42711.359751157404</v>
      </c>
      <c r="B1388" s="5">
        <v>42711.359751157404</v>
      </c>
      <c r="C1388">
        <v>-0.1</v>
      </c>
    </row>
    <row r="1389" spans="1:3" x14ac:dyDescent="0.25">
      <c r="A1389" s="4">
        <v>42711.359756944446</v>
      </c>
      <c r="B1389" s="5">
        <v>42711.359756944446</v>
      </c>
      <c r="C1389">
        <v>0</v>
      </c>
    </row>
    <row r="1390" spans="1:3" x14ac:dyDescent="0.25">
      <c r="A1390" s="4">
        <v>42711.359762731481</v>
      </c>
      <c r="B1390" s="5">
        <v>42711.359762731481</v>
      </c>
      <c r="C1390">
        <v>0</v>
      </c>
    </row>
    <row r="1391" spans="1:3" x14ac:dyDescent="0.25">
      <c r="A1391" s="4">
        <v>42711.359768518516</v>
      </c>
      <c r="B1391" s="5">
        <v>42711.359768518516</v>
      </c>
      <c r="C1391">
        <v>0</v>
      </c>
    </row>
    <row r="1392" spans="1:3" x14ac:dyDescent="0.25">
      <c r="A1392" s="4">
        <v>42711.359774305558</v>
      </c>
      <c r="B1392" s="5">
        <v>42711.359774305558</v>
      </c>
      <c r="C1392">
        <v>0</v>
      </c>
    </row>
    <row r="1393" spans="1:3" x14ac:dyDescent="0.25">
      <c r="A1393" s="4">
        <v>42711.359780092593</v>
      </c>
      <c r="B1393" s="5">
        <v>42711.359780092593</v>
      </c>
      <c r="C1393">
        <v>0</v>
      </c>
    </row>
    <row r="1394" spans="1:3" x14ac:dyDescent="0.25">
      <c r="A1394" s="4">
        <v>42711.359785879627</v>
      </c>
      <c r="B1394" s="5">
        <v>42711.359785879627</v>
      </c>
      <c r="C1394">
        <v>0</v>
      </c>
    </row>
    <row r="1395" spans="1:3" x14ac:dyDescent="0.25">
      <c r="A1395" s="4">
        <v>42711.359791666669</v>
      </c>
      <c r="B1395" s="5">
        <v>42711.359791666669</v>
      </c>
      <c r="C1395">
        <v>-0.1</v>
      </c>
    </row>
    <row r="1396" spans="1:3" x14ac:dyDescent="0.25">
      <c r="A1396" s="4">
        <v>42711.359797453704</v>
      </c>
      <c r="B1396" s="5">
        <v>42711.359797453704</v>
      </c>
      <c r="C1396">
        <v>0</v>
      </c>
    </row>
    <row r="1397" spans="1:3" x14ac:dyDescent="0.25">
      <c r="A1397" s="4">
        <v>42711.359803240739</v>
      </c>
      <c r="B1397" s="5">
        <v>42711.359803240739</v>
      </c>
      <c r="C1397">
        <v>0</v>
      </c>
    </row>
    <row r="1398" spans="1:3" x14ac:dyDescent="0.25">
      <c r="A1398" s="4">
        <v>42711.359809027781</v>
      </c>
      <c r="B1398" s="5">
        <v>42711.359809027781</v>
      </c>
      <c r="C1398">
        <v>0</v>
      </c>
    </row>
    <row r="1399" spans="1:3" x14ac:dyDescent="0.25">
      <c r="A1399" s="4">
        <v>42711.359814814816</v>
      </c>
      <c r="B1399" s="5">
        <v>42711.359814814816</v>
      </c>
      <c r="C1399">
        <v>-0.1</v>
      </c>
    </row>
    <row r="1400" spans="1:3" x14ac:dyDescent="0.25">
      <c r="A1400" s="4">
        <v>42711.359820601851</v>
      </c>
      <c r="B1400" s="5">
        <v>42711.359820601851</v>
      </c>
      <c r="C1400">
        <v>0</v>
      </c>
    </row>
    <row r="1401" spans="1:3" x14ac:dyDescent="0.25">
      <c r="A1401" s="4">
        <v>42711.359826388885</v>
      </c>
      <c r="B1401" s="5">
        <v>42711.359826388885</v>
      </c>
      <c r="C1401">
        <v>0</v>
      </c>
    </row>
    <row r="1402" spans="1:3" x14ac:dyDescent="0.25">
      <c r="A1402" s="4">
        <v>42711.359832175927</v>
      </c>
      <c r="B1402" s="5">
        <v>42711.359832175927</v>
      </c>
      <c r="C1402">
        <v>0</v>
      </c>
    </row>
    <row r="1403" spans="1:3" x14ac:dyDescent="0.25">
      <c r="A1403" s="4">
        <v>42711.359837962962</v>
      </c>
      <c r="B1403" s="5">
        <v>42711.359837962962</v>
      </c>
      <c r="C1403">
        <v>0</v>
      </c>
    </row>
    <row r="1404" spans="1:3" x14ac:dyDescent="0.25">
      <c r="A1404" s="4">
        <v>42711.359843749997</v>
      </c>
      <c r="B1404" s="5">
        <v>42711.359843749997</v>
      </c>
      <c r="C1404">
        <v>-0.1</v>
      </c>
    </row>
    <row r="1405" spans="1:3" x14ac:dyDescent="0.25">
      <c r="A1405" s="4">
        <v>42711.359849537039</v>
      </c>
      <c r="B1405" s="5">
        <v>42711.359849537039</v>
      </c>
      <c r="C1405">
        <v>0</v>
      </c>
    </row>
    <row r="1406" spans="1:3" x14ac:dyDescent="0.25">
      <c r="A1406" s="4">
        <v>42711.359855324074</v>
      </c>
      <c r="B1406" s="5">
        <v>42711.359855324074</v>
      </c>
      <c r="C1406">
        <v>0</v>
      </c>
    </row>
    <row r="1407" spans="1:3" x14ac:dyDescent="0.25">
      <c r="A1407" s="4">
        <v>42711.359861111108</v>
      </c>
      <c r="B1407" s="5">
        <v>42711.359861111108</v>
      </c>
      <c r="C1407">
        <v>-0.1</v>
      </c>
    </row>
    <row r="1408" spans="1:3" x14ac:dyDescent="0.25">
      <c r="A1408" s="4">
        <v>42711.35986689815</v>
      </c>
      <c r="B1408" s="5">
        <v>42711.35986689815</v>
      </c>
      <c r="C1408">
        <v>-0.1</v>
      </c>
    </row>
    <row r="1409" spans="1:3" x14ac:dyDescent="0.25">
      <c r="A1409" s="4">
        <v>42711.359872685185</v>
      </c>
      <c r="B1409" s="5">
        <v>42711.359872685185</v>
      </c>
      <c r="C1409">
        <v>0</v>
      </c>
    </row>
    <row r="1410" spans="1:3" x14ac:dyDescent="0.25">
      <c r="A1410" s="4">
        <v>42711.35987847222</v>
      </c>
      <c r="B1410" s="5">
        <v>42711.35987847222</v>
      </c>
      <c r="C1410">
        <v>0</v>
      </c>
    </row>
    <row r="1411" spans="1:3" x14ac:dyDescent="0.25">
      <c r="A1411" s="4">
        <v>42711.359884259262</v>
      </c>
      <c r="B1411" s="5">
        <v>42711.359884259262</v>
      </c>
      <c r="C1411">
        <v>0</v>
      </c>
    </row>
    <row r="1412" spans="1:3" x14ac:dyDescent="0.25">
      <c r="A1412" s="4">
        <v>42711.359890046297</v>
      </c>
      <c r="B1412" s="5">
        <v>42711.359890046297</v>
      </c>
      <c r="C1412">
        <v>0</v>
      </c>
    </row>
    <row r="1413" spans="1:3" x14ac:dyDescent="0.25">
      <c r="A1413" s="4">
        <v>42711.359895833331</v>
      </c>
      <c r="B1413" s="5">
        <v>42711.359895833331</v>
      </c>
      <c r="C1413">
        <v>-0.1</v>
      </c>
    </row>
    <row r="1414" spans="1:3" x14ac:dyDescent="0.25">
      <c r="A1414" s="4">
        <v>42711.359901620373</v>
      </c>
      <c r="B1414" s="5">
        <v>42711.359901620373</v>
      </c>
      <c r="C1414">
        <v>-0.1</v>
      </c>
    </row>
    <row r="1415" spans="1:3" x14ac:dyDescent="0.25">
      <c r="A1415" s="4">
        <v>42711.359907407408</v>
      </c>
      <c r="B1415" s="5">
        <v>42711.359907407408</v>
      </c>
      <c r="C1415">
        <v>0</v>
      </c>
    </row>
    <row r="1416" spans="1:3" x14ac:dyDescent="0.25">
      <c r="A1416" s="4">
        <v>42711.359913194443</v>
      </c>
      <c r="B1416" s="5">
        <v>42711.359913194443</v>
      </c>
      <c r="C1416">
        <v>0</v>
      </c>
    </row>
    <row r="1417" spans="1:3" x14ac:dyDescent="0.25">
      <c r="A1417" s="4">
        <v>42711.359918981485</v>
      </c>
      <c r="B1417" s="5">
        <v>42711.359918981485</v>
      </c>
      <c r="C1417">
        <v>0</v>
      </c>
    </row>
    <row r="1418" spans="1:3" x14ac:dyDescent="0.25">
      <c r="A1418" s="4">
        <v>42711.35992476852</v>
      </c>
      <c r="B1418" s="5">
        <v>42711.35992476852</v>
      </c>
      <c r="C1418">
        <v>0</v>
      </c>
    </row>
    <row r="1419" spans="1:3" x14ac:dyDescent="0.25">
      <c r="A1419" s="4">
        <v>42711.359930555554</v>
      </c>
      <c r="B1419" s="5">
        <v>42711.359930555554</v>
      </c>
      <c r="C1419">
        <v>0</v>
      </c>
    </row>
    <row r="1420" spans="1:3" x14ac:dyDescent="0.25">
      <c r="A1420" s="4">
        <v>42711.359936342589</v>
      </c>
      <c r="B1420" s="5">
        <v>42711.359936342589</v>
      </c>
      <c r="C1420">
        <v>0</v>
      </c>
    </row>
    <row r="1421" spans="1:3" x14ac:dyDescent="0.25">
      <c r="A1421" s="4">
        <v>42711.359942129631</v>
      </c>
      <c r="B1421" s="5">
        <v>42711.359942129631</v>
      </c>
      <c r="C1421">
        <v>0</v>
      </c>
    </row>
    <row r="1422" spans="1:3" x14ac:dyDescent="0.25">
      <c r="A1422" s="4">
        <v>42711.359947916666</v>
      </c>
      <c r="B1422" s="5">
        <v>42711.359947916666</v>
      </c>
      <c r="C1422">
        <v>0</v>
      </c>
    </row>
    <row r="1423" spans="1:3" x14ac:dyDescent="0.25">
      <c r="A1423" s="4">
        <v>42711.359953703701</v>
      </c>
      <c r="B1423" s="5">
        <v>42711.359953703701</v>
      </c>
      <c r="C1423">
        <v>0</v>
      </c>
    </row>
    <row r="1424" spans="1:3" x14ac:dyDescent="0.25">
      <c r="A1424" s="4">
        <v>42711.359959490743</v>
      </c>
      <c r="B1424" s="5">
        <v>42711.359959490743</v>
      </c>
      <c r="C1424">
        <v>-0.1</v>
      </c>
    </row>
    <row r="1425" spans="1:3" x14ac:dyDescent="0.25">
      <c r="A1425" s="4">
        <v>42711.359965277778</v>
      </c>
      <c r="B1425" s="5">
        <v>42711.359965277778</v>
      </c>
      <c r="C1425">
        <v>0</v>
      </c>
    </row>
    <row r="1426" spans="1:3" x14ac:dyDescent="0.25">
      <c r="A1426" s="4">
        <v>42711.359971064812</v>
      </c>
      <c r="B1426" s="5">
        <v>42711.359971064812</v>
      </c>
      <c r="C1426">
        <v>-0.1</v>
      </c>
    </row>
    <row r="1427" spans="1:3" x14ac:dyDescent="0.25">
      <c r="A1427" s="4">
        <v>42711.359976851854</v>
      </c>
      <c r="B1427" s="5">
        <v>42711.359976851854</v>
      </c>
      <c r="C1427">
        <v>0</v>
      </c>
    </row>
    <row r="1428" spans="1:3" x14ac:dyDescent="0.25">
      <c r="A1428" s="4">
        <v>42711.359982638889</v>
      </c>
      <c r="B1428" s="5">
        <v>42711.359982638889</v>
      </c>
      <c r="C1428">
        <v>-0.1</v>
      </c>
    </row>
    <row r="1429" spans="1:3" x14ac:dyDescent="0.25">
      <c r="A1429" s="4">
        <v>42711.359988425924</v>
      </c>
      <c r="B1429" s="5">
        <v>42711.359988425924</v>
      </c>
      <c r="C1429">
        <v>0</v>
      </c>
    </row>
    <row r="1430" spans="1:3" x14ac:dyDescent="0.25">
      <c r="A1430" s="4">
        <v>42711.359994212966</v>
      </c>
      <c r="B1430" s="5">
        <v>42711.359994212966</v>
      </c>
      <c r="C1430">
        <v>-0.1</v>
      </c>
    </row>
    <row r="1431" spans="1:3" x14ac:dyDescent="0.25">
      <c r="A1431" s="4">
        <v>42711.360000000001</v>
      </c>
      <c r="B1431" s="5">
        <v>42711.360000000001</v>
      </c>
      <c r="C1431">
        <v>-0.1</v>
      </c>
    </row>
    <row r="1432" spans="1:3" x14ac:dyDescent="0.25">
      <c r="A1432" s="4">
        <v>42711.360005787035</v>
      </c>
      <c r="B1432" s="5">
        <v>42711.360005787035</v>
      </c>
      <c r="C1432">
        <v>-0.1</v>
      </c>
    </row>
    <row r="1433" spans="1:3" x14ac:dyDescent="0.25">
      <c r="A1433" s="4">
        <v>42711.360011574077</v>
      </c>
      <c r="B1433" s="5">
        <v>42711.360011574077</v>
      </c>
      <c r="C1433">
        <v>-0.1</v>
      </c>
    </row>
    <row r="1434" spans="1:3" x14ac:dyDescent="0.25">
      <c r="A1434" s="4">
        <v>42711.360017361112</v>
      </c>
      <c r="B1434" s="5">
        <v>42711.360017361112</v>
      </c>
      <c r="C1434">
        <v>-0.1</v>
      </c>
    </row>
    <row r="1435" spans="1:3" x14ac:dyDescent="0.25">
      <c r="A1435" s="4">
        <v>42711.360023148147</v>
      </c>
      <c r="B1435" s="5">
        <v>42711.360023148147</v>
      </c>
      <c r="C1435">
        <v>0</v>
      </c>
    </row>
    <row r="1436" spans="1:3" x14ac:dyDescent="0.25">
      <c r="A1436" s="4">
        <v>42711.360028935182</v>
      </c>
      <c r="B1436" s="5">
        <v>42711.360028935182</v>
      </c>
      <c r="C1436">
        <v>0</v>
      </c>
    </row>
    <row r="1437" spans="1:3" x14ac:dyDescent="0.25">
      <c r="A1437" s="4">
        <v>42711.360034722224</v>
      </c>
      <c r="B1437" s="5">
        <v>42711.360034722224</v>
      </c>
      <c r="C1437">
        <v>0</v>
      </c>
    </row>
    <row r="1438" spans="1:3" x14ac:dyDescent="0.25">
      <c r="A1438" s="4">
        <v>42711.360040509258</v>
      </c>
      <c r="B1438" s="5">
        <v>42711.360040509258</v>
      </c>
      <c r="C1438">
        <v>0</v>
      </c>
    </row>
    <row r="1439" spans="1:3" x14ac:dyDescent="0.25">
      <c r="A1439" s="4">
        <v>42711.360046296293</v>
      </c>
      <c r="B1439" s="5">
        <v>42711.360046296293</v>
      </c>
      <c r="C1439">
        <v>0</v>
      </c>
    </row>
    <row r="1440" spans="1:3" x14ac:dyDescent="0.25">
      <c r="A1440" s="4">
        <v>42711.360052083335</v>
      </c>
      <c r="B1440" s="5">
        <v>42711.360052083335</v>
      </c>
      <c r="C1440">
        <v>0</v>
      </c>
    </row>
    <row r="1441" spans="1:3" x14ac:dyDescent="0.25">
      <c r="A1441" s="4">
        <v>42711.36005787037</v>
      </c>
      <c r="B1441" s="5">
        <v>42711.36005787037</v>
      </c>
      <c r="C1441">
        <v>0</v>
      </c>
    </row>
    <row r="1442" spans="1:3" x14ac:dyDescent="0.25">
      <c r="A1442" s="4">
        <v>42711.360063657405</v>
      </c>
      <c r="B1442" s="5">
        <v>42711.360063657405</v>
      </c>
      <c r="C1442">
        <v>0</v>
      </c>
    </row>
    <row r="1443" spans="1:3" x14ac:dyDescent="0.25">
      <c r="A1443" s="4">
        <v>42711.360069444447</v>
      </c>
      <c r="B1443" s="5">
        <v>42711.360069444447</v>
      </c>
      <c r="C1443">
        <v>0</v>
      </c>
    </row>
    <row r="1444" spans="1:3" x14ac:dyDescent="0.25">
      <c r="A1444" s="4">
        <v>42711.360075231481</v>
      </c>
      <c r="B1444" s="5">
        <v>42711.360075231481</v>
      </c>
      <c r="C1444">
        <v>0</v>
      </c>
    </row>
    <row r="1445" spans="1:3" x14ac:dyDescent="0.25">
      <c r="A1445" s="4">
        <v>42711.360081018516</v>
      </c>
      <c r="B1445" s="5">
        <v>42711.360081018516</v>
      </c>
      <c r="C1445">
        <v>0</v>
      </c>
    </row>
    <row r="1446" spans="1:3" x14ac:dyDescent="0.25">
      <c r="A1446" s="4">
        <v>42711.360086805558</v>
      </c>
      <c r="B1446" s="5">
        <v>42711.360086805558</v>
      </c>
      <c r="C1446">
        <v>-0.1</v>
      </c>
    </row>
    <row r="1447" spans="1:3" x14ac:dyDescent="0.25">
      <c r="A1447" s="4">
        <v>42711.360092592593</v>
      </c>
      <c r="B1447" s="5">
        <v>42711.360092592593</v>
      </c>
      <c r="C1447">
        <v>0</v>
      </c>
    </row>
    <row r="1448" spans="1:3" x14ac:dyDescent="0.25">
      <c r="A1448" s="4">
        <v>42711.360098379628</v>
      </c>
      <c r="B1448" s="5">
        <v>42711.360098379628</v>
      </c>
      <c r="C1448">
        <v>-0.1</v>
      </c>
    </row>
    <row r="1449" spans="1:3" x14ac:dyDescent="0.25">
      <c r="A1449" s="4">
        <v>42711.36010416667</v>
      </c>
      <c r="B1449" s="5">
        <v>42711.36010416667</v>
      </c>
      <c r="C1449">
        <v>-0.1</v>
      </c>
    </row>
    <row r="1450" spans="1:3" x14ac:dyDescent="0.25">
      <c r="A1450" s="4">
        <v>42711.360109953705</v>
      </c>
      <c r="B1450" s="5">
        <v>42711.360109953705</v>
      </c>
      <c r="C1450">
        <v>0</v>
      </c>
    </row>
    <row r="1451" spans="1:3" x14ac:dyDescent="0.25">
      <c r="A1451" s="4">
        <v>42711.360115740739</v>
      </c>
      <c r="B1451" s="5">
        <v>42711.360115740739</v>
      </c>
      <c r="C1451">
        <v>0</v>
      </c>
    </row>
    <row r="1452" spans="1:3" x14ac:dyDescent="0.25">
      <c r="A1452" s="4">
        <v>42711.360121527781</v>
      </c>
      <c r="B1452" s="5">
        <v>42711.360121527781</v>
      </c>
      <c r="C1452">
        <v>-0.1</v>
      </c>
    </row>
    <row r="1453" spans="1:3" x14ac:dyDescent="0.25">
      <c r="A1453" s="4">
        <v>42711.360127314816</v>
      </c>
      <c r="B1453" s="5">
        <v>42711.360127314816</v>
      </c>
      <c r="C1453">
        <v>-0.1</v>
      </c>
    </row>
    <row r="1454" spans="1:3" x14ac:dyDescent="0.25">
      <c r="A1454" s="4">
        <v>42711.360133101851</v>
      </c>
      <c r="B1454" s="5">
        <v>42711.360133101851</v>
      </c>
      <c r="C1454">
        <v>0</v>
      </c>
    </row>
    <row r="1455" spans="1:3" x14ac:dyDescent="0.25">
      <c r="A1455" s="4">
        <v>42711.360138888886</v>
      </c>
      <c r="B1455" s="5">
        <v>42711.360138888886</v>
      </c>
      <c r="C1455">
        <v>-0.1</v>
      </c>
    </row>
    <row r="1456" spans="1:3" x14ac:dyDescent="0.25">
      <c r="A1456" s="4">
        <v>42711.360144675928</v>
      </c>
      <c r="B1456" s="5">
        <v>42711.360144675928</v>
      </c>
      <c r="C1456">
        <v>-0.1</v>
      </c>
    </row>
    <row r="1457" spans="1:3" x14ac:dyDescent="0.25">
      <c r="A1457" s="4">
        <v>42711.360150462962</v>
      </c>
      <c r="B1457" s="5">
        <v>42711.360150462962</v>
      </c>
      <c r="C1457">
        <v>-0.1</v>
      </c>
    </row>
    <row r="1458" spans="1:3" x14ac:dyDescent="0.25">
      <c r="A1458" s="4">
        <v>42711.360156249997</v>
      </c>
      <c r="B1458" s="5">
        <v>42711.360156249997</v>
      </c>
      <c r="C1458">
        <v>0</v>
      </c>
    </row>
    <row r="1459" spans="1:3" x14ac:dyDescent="0.25">
      <c r="A1459" s="4">
        <v>42711.360162037039</v>
      </c>
      <c r="B1459" s="5">
        <v>42711.360162037039</v>
      </c>
      <c r="C1459">
        <v>0</v>
      </c>
    </row>
    <row r="1460" spans="1:3" x14ac:dyDescent="0.25">
      <c r="A1460" s="4">
        <v>42711.360167824074</v>
      </c>
      <c r="B1460" s="5">
        <v>42711.360167824074</v>
      </c>
      <c r="C1460">
        <v>-0.1</v>
      </c>
    </row>
    <row r="1461" spans="1:3" x14ac:dyDescent="0.25">
      <c r="A1461" s="4">
        <v>42711.360173611109</v>
      </c>
      <c r="B1461" s="5">
        <v>42711.360173611109</v>
      </c>
      <c r="C1461">
        <v>0</v>
      </c>
    </row>
    <row r="1462" spans="1:3" x14ac:dyDescent="0.25">
      <c r="A1462" s="4">
        <v>42711.360179398151</v>
      </c>
      <c r="B1462" s="5">
        <v>42711.360179398151</v>
      </c>
      <c r="C1462">
        <v>0</v>
      </c>
    </row>
    <row r="1463" spans="1:3" x14ac:dyDescent="0.25">
      <c r="A1463" s="4">
        <v>42711.360185185185</v>
      </c>
      <c r="B1463" s="5">
        <v>42711.360185185185</v>
      </c>
      <c r="C1463">
        <v>0</v>
      </c>
    </row>
    <row r="1464" spans="1:3" x14ac:dyDescent="0.25">
      <c r="A1464" s="4">
        <v>42711.36019097222</v>
      </c>
      <c r="B1464" s="5">
        <v>42711.36019097222</v>
      </c>
      <c r="C1464">
        <v>-0.1</v>
      </c>
    </row>
    <row r="1465" spans="1:3" x14ac:dyDescent="0.25">
      <c r="A1465" s="4">
        <v>42711.360196759262</v>
      </c>
      <c r="B1465" s="5">
        <v>42711.360196759262</v>
      </c>
      <c r="C1465">
        <v>-0.1</v>
      </c>
    </row>
    <row r="1466" spans="1:3" x14ac:dyDescent="0.25">
      <c r="A1466" s="4">
        <v>42711.360202546297</v>
      </c>
      <c r="B1466" s="5">
        <v>42711.360202546297</v>
      </c>
      <c r="C1466">
        <v>-0.1</v>
      </c>
    </row>
    <row r="1467" spans="1:3" x14ac:dyDescent="0.25">
      <c r="A1467" s="4">
        <v>42711.360208333332</v>
      </c>
      <c r="B1467" s="5">
        <v>42711.360208333332</v>
      </c>
      <c r="C1467">
        <v>-0.1</v>
      </c>
    </row>
    <row r="1468" spans="1:3" x14ac:dyDescent="0.25">
      <c r="A1468" s="4">
        <v>42711.360214120374</v>
      </c>
      <c r="B1468" s="5">
        <v>42711.360214120374</v>
      </c>
      <c r="C1468">
        <v>0</v>
      </c>
    </row>
    <row r="1469" spans="1:3" x14ac:dyDescent="0.25">
      <c r="A1469" s="4">
        <v>42711.360219907408</v>
      </c>
      <c r="B1469" s="5">
        <v>42711.360219907408</v>
      </c>
      <c r="C1469">
        <v>-0.1</v>
      </c>
    </row>
    <row r="1470" spans="1:3" x14ac:dyDescent="0.25">
      <c r="A1470" s="4">
        <v>42711.360225694443</v>
      </c>
      <c r="B1470" s="5">
        <v>42711.360225694443</v>
      </c>
      <c r="C1470">
        <v>-0.1</v>
      </c>
    </row>
    <row r="1471" spans="1:3" x14ac:dyDescent="0.25">
      <c r="A1471" s="4">
        <v>42711.360231481478</v>
      </c>
      <c r="B1471" s="5">
        <v>42711.360231481478</v>
      </c>
      <c r="C1471">
        <v>0</v>
      </c>
    </row>
    <row r="1472" spans="1:3" x14ac:dyDescent="0.25">
      <c r="A1472" s="4">
        <v>42711.36023726852</v>
      </c>
      <c r="B1472" s="5">
        <v>42711.36023726852</v>
      </c>
      <c r="C1472">
        <v>0</v>
      </c>
    </row>
    <row r="1473" spans="1:3" x14ac:dyDescent="0.25">
      <c r="A1473" s="4">
        <v>42711.360243055555</v>
      </c>
      <c r="B1473" s="5">
        <v>42711.360243055555</v>
      </c>
      <c r="C1473">
        <v>-0.1</v>
      </c>
    </row>
    <row r="1474" spans="1:3" x14ac:dyDescent="0.25">
      <c r="A1474" s="4">
        <v>42711.360248842589</v>
      </c>
      <c r="B1474" s="5">
        <v>42711.360248842589</v>
      </c>
      <c r="C1474">
        <v>0</v>
      </c>
    </row>
    <row r="1475" spans="1:3" x14ac:dyDescent="0.25">
      <c r="A1475" s="4">
        <v>42711.360254629632</v>
      </c>
      <c r="B1475" s="5">
        <v>42711.360254629632</v>
      </c>
      <c r="C1475">
        <v>0</v>
      </c>
    </row>
    <row r="1476" spans="1:3" x14ac:dyDescent="0.25">
      <c r="A1476" s="4">
        <v>42711.360260416666</v>
      </c>
      <c r="B1476" s="5">
        <v>42711.360260416666</v>
      </c>
      <c r="C1476">
        <v>-0.1</v>
      </c>
    </row>
    <row r="1477" spans="1:3" x14ac:dyDescent="0.25">
      <c r="A1477" s="4">
        <v>42711.360266203701</v>
      </c>
      <c r="B1477" s="5">
        <v>42711.360266203701</v>
      </c>
      <c r="C1477">
        <v>0</v>
      </c>
    </row>
    <row r="1478" spans="1:3" x14ac:dyDescent="0.25">
      <c r="A1478" s="4">
        <v>42711.360271990743</v>
      </c>
      <c r="B1478" s="5">
        <v>42711.360271990743</v>
      </c>
      <c r="C1478">
        <v>0</v>
      </c>
    </row>
    <row r="1479" spans="1:3" x14ac:dyDescent="0.25">
      <c r="A1479" s="4">
        <v>42711.360277777778</v>
      </c>
      <c r="B1479" s="5">
        <v>42711.360277777778</v>
      </c>
      <c r="C1479">
        <v>-0.1</v>
      </c>
    </row>
    <row r="1480" spans="1:3" x14ac:dyDescent="0.25">
      <c r="A1480" s="4">
        <v>42711.360283564813</v>
      </c>
      <c r="B1480" s="5">
        <v>42711.360283564813</v>
      </c>
      <c r="C1480">
        <v>0</v>
      </c>
    </row>
    <row r="1481" spans="1:3" x14ac:dyDescent="0.25">
      <c r="A1481" s="4">
        <v>42711.360289351855</v>
      </c>
      <c r="B1481" s="5">
        <v>42711.360289351855</v>
      </c>
      <c r="C1481">
        <v>0</v>
      </c>
    </row>
    <row r="1482" spans="1:3" x14ac:dyDescent="0.25">
      <c r="A1482" s="4">
        <v>42711.360295138889</v>
      </c>
      <c r="B1482" s="5">
        <v>42711.360295138889</v>
      </c>
      <c r="C1482">
        <v>0</v>
      </c>
    </row>
    <row r="1483" spans="1:3" x14ac:dyDescent="0.25">
      <c r="A1483" s="4">
        <v>42711.360300925924</v>
      </c>
      <c r="B1483" s="5">
        <v>42711.360300925924</v>
      </c>
      <c r="C1483">
        <v>0</v>
      </c>
    </row>
    <row r="1484" spans="1:3" x14ac:dyDescent="0.25">
      <c r="A1484" s="4">
        <v>42711.360306712966</v>
      </c>
      <c r="B1484" s="5">
        <v>42711.360306712966</v>
      </c>
      <c r="C1484">
        <v>0</v>
      </c>
    </row>
    <row r="1485" spans="1:3" x14ac:dyDescent="0.25">
      <c r="A1485" s="4">
        <v>42711.360312500001</v>
      </c>
      <c r="B1485" s="5">
        <v>42711.360312500001</v>
      </c>
      <c r="C1485">
        <v>0</v>
      </c>
    </row>
    <row r="1486" spans="1:3" x14ac:dyDescent="0.25">
      <c r="A1486" s="4">
        <v>42711.360318287036</v>
      </c>
      <c r="B1486" s="5">
        <v>42711.360318287036</v>
      </c>
      <c r="C1486">
        <v>0</v>
      </c>
    </row>
    <row r="1487" spans="1:3" x14ac:dyDescent="0.25">
      <c r="A1487" s="4">
        <v>42711.360324074078</v>
      </c>
      <c r="B1487" s="5">
        <v>42711.360324074078</v>
      </c>
      <c r="C1487">
        <v>0</v>
      </c>
    </row>
    <row r="1488" spans="1:3" x14ac:dyDescent="0.25">
      <c r="A1488" s="4">
        <v>42711.360329861112</v>
      </c>
      <c r="B1488" s="5">
        <v>42711.360329861112</v>
      </c>
      <c r="C1488">
        <v>0</v>
      </c>
    </row>
    <row r="1489" spans="1:3" x14ac:dyDescent="0.25">
      <c r="A1489" s="4">
        <v>42711.360335648147</v>
      </c>
      <c r="B1489" s="5">
        <v>42711.360335648147</v>
      </c>
      <c r="C1489">
        <v>0</v>
      </c>
    </row>
    <row r="1490" spans="1:3" x14ac:dyDescent="0.25">
      <c r="A1490" s="4">
        <v>42711.360341435182</v>
      </c>
      <c r="B1490" s="5">
        <v>42711.360341435182</v>
      </c>
      <c r="C1490">
        <v>0</v>
      </c>
    </row>
    <row r="1491" spans="1:3" x14ac:dyDescent="0.25">
      <c r="A1491" s="4">
        <v>42711.360347222224</v>
      </c>
      <c r="B1491" s="5">
        <v>42711.360347222224</v>
      </c>
      <c r="C1491">
        <v>-0.1</v>
      </c>
    </row>
    <row r="1492" spans="1:3" x14ac:dyDescent="0.25">
      <c r="A1492" s="4">
        <v>42711.360353009259</v>
      </c>
      <c r="B1492" s="5">
        <v>42711.360353009259</v>
      </c>
      <c r="C1492">
        <v>-0.1</v>
      </c>
    </row>
    <row r="1493" spans="1:3" x14ac:dyDescent="0.25">
      <c r="A1493" s="4">
        <v>42711.360358796293</v>
      </c>
      <c r="B1493" s="5">
        <v>42711.360358796293</v>
      </c>
      <c r="C1493">
        <v>0</v>
      </c>
    </row>
    <row r="1494" spans="1:3" x14ac:dyDescent="0.25">
      <c r="A1494" s="4">
        <v>42711.360364583335</v>
      </c>
      <c r="B1494" s="5">
        <v>42711.360364583335</v>
      </c>
      <c r="C1494">
        <v>-0.1</v>
      </c>
    </row>
    <row r="1495" spans="1:3" x14ac:dyDescent="0.25">
      <c r="A1495" s="4">
        <v>42711.36037037037</v>
      </c>
      <c r="B1495" s="5">
        <v>42711.36037037037</v>
      </c>
      <c r="C1495">
        <v>-0.1</v>
      </c>
    </row>
    <row r="1496" spans="1:3" x14ac:dyDescent="0.25">
      <c r="A1496" s="4">
        <v>42711.360376157405</v>
      </c>
      <c r="B1496" s="5">
        <v>42711.360376157405</v>
      </c>
      <c r="C1496">
        <v>0</v>
      </c>
    </row>
    <row r="1497" spans="1:3" x14ac:dyDescent="0.25">
      <c r="A1497" s="4">
        <v>42711.360381944447</v>
      </c>
      <c r="B1497" s="5">
        <v>42711.360381944447</v>
      </c>
      <c r="C1497">
        <v>0</v>
      </c>
    </row>
    <row r="1498" spans="1:3" x14ac:dyDescent="0.25">
      <c r="A1498" s="4">
        <v>42711.360387731482</v>
      </c>
      <c r="B1498" s="5">
        <v>42711.360387731482</v>
      </c>
      <c r="C1498">
        <v>0</v>
      </c>
    </row>
    <row r="1499" spans="1:3" x14ac:dyDescent="0.25">
      <c r="A1499" s="4">
        <v>42711.360393518517</v>
      </c>
      <c r="B1499" s="5">
        <v>42711.360393518517</v>
      </c>
      <c r="C1499">
        <v>0</v>
      </c>
    </row>
    <row r="1500" spans="1:3" x14ac:dyDescent="0.25">
      <c r="A1500" s="4">
        <v>42711.360399305559</v>
      </c>
      <c r="B1500" s="5">
        <v>42711.360399305559</v>
      </c>
      <c r="C1500">
        <v>0</v>
      </c>
    </row>
    <row r="1501" spans="1:3" x14ac:dyDescent="0.25">
      <c r="A1501" s="4">
        <v>42711.360405092593</v>
      </c>
      <c r="B1501" s="5">
        <v>42711.360405092593</v>
      </c>
      <c r="C1501">
        <v>0</v>
      </c>
    </row>
    <row r="1502" spans="1:3" x14ac:dyDescent="0.25">
      <c r="A1502" s="4">
        <v>42711.360410879628</v>
      </c>
      <c r="B1502" s="5">
        <v>42711.360410879628</v>
      </c>
      <c r="C1502">
        <v>-0.1</v>
      </c>
    </row>
    <row r="1503" spans="1:3" x14ac:dyDescent="0.25">
      <c r="A1503" s="4">
        <v>42711.36041666667</v>
      </c>
      <c r="B1503" s="5">
        <v>42711.36041666667</v>
      </c>
      <c r="C1503">
        <v>0</v>
      </c>
    </row>
    <row r="1504" spans="1:3" x14ac:dyDescent="0.25">
      <c r="A1504" s="4">
        <v>42711.360422453705</v>
      </c>
      <c r="B1504" s="5">
        <v>42711.360422453705</v>
      </c>
      <c r="C1504">
        <v>0</v>
      </c>
    </row>
    <row r="1505" spans="1:3" x14ac:dyDescent="0.25">
      <c r="A1505" s="4">
        <v>42711.36042824074</v>
      </c>
      <c r="B1505" s="5">
        <v>42711.36042824074</v>
      </c>
      <c r="C1505">
        <v>0</v>
      </c>
    </row>
    <row r="1506" spans="1:3" x14ac:dyDescent="0.25">
      <c r="A1506" s="4">
        <v>42711.360434027774</v>
      </c>
      <c r="B1506" s="5">
        <v>42711.360434027774</v>
      </c>
      <c r="C1506">
        <v>0</v>
      </c>
    </row>
    <row r="1507" spans="1:3" x14ac:dyDescent="0.25">
      <c r="A1507" s="4">
        <v>42711.360439814816</v>
      </c>
      <c r="B1507" s="5">
        <v>42711.360439814816</v>
      </c>
      <c r="C1507">
        <v>0</v>
      </c>
    </row>
    <row r="1508" spans="1:3" x14ac:dyDescent="0.25">
      <c r="A1508" s="4">
        <v>42711.360445601851</v>
      </c>
      <c r="B1508" s="5">
        <v>42711.360445601851</v>
      </c>
      <c r="C1508">
        <v>0</v>
      </c>
    </row>
    <row r="1509" spans="1:3" x14ac:dyDescent="0.25">
      <c r="A1509" s="4">
        <v>42711.360451388886</v>
      </c>
      <c r="B1509" s="5">
        <v>42711.360451388886</v>
      </c>
      <c r="C1509">
        <v>0</v>
      </c>
    </row>
    <row r="1510" spans="1:3" x14ac:dyDescent="0.25">
      <c r="A1510" s="4">
        <v>42711.360457175928</v>
      </c>
      <c r="B1510" s="5">
        <v>42711.360457175928</v>
      </c>
      <c r="C1510">
        <v>0</v>
      </c>
    </row>
    <row r="1511" spans="1:3" x14ac:dyDescent="0.25">
      <c r="A1511" s="4">
        <v>42711.360462962963</v>
      </c>
      <c r="B1511" s="5">
        <v>42711.360462962963</v>
      </c>
      <c r="C1511">
        <v>-0.1</v>
      </c>
    </row>
    <row r="1512" spans="1:3" x14ac:dyDescent="0.25">
      <c r="A1512" s="4">
        <v>42711.360468749997</v>
      </c>
      <c r="B1512" s="5">
        <v>42711.360468749997</v>
      </c>
      <c r="C1512">
        <v>0</v>
      </c>
    </row>
    <row r="1513" spans="1:3" x14ac:dyDescent="0.25">
      <c r="A1513" s="4">
        <v>42711.360474537039</v>
      </c>
      <c r="B1513" s="5">
        <v>42711.360474537039</v>
      </c>
      <c r="C1513">
        <v>-0.1</v>
      </c>
    </row>
    <row r="1514" spans="1:3" x14ac:dyDescent="0.25">
      <c r="A1514" s="4">
        <v>42711.360480324074</v>
      </c>
      <c r="B1514" s="5">
        <v>42711.360480324074</v>
      </c>
      <c r="C1514">
        <v>-0.1</v>
      </c>
    </row>
    <row r="1515" spans="1:3" x14ac:dyDescent="0.25">
      <c r="A1515" s="4">
        <v>42711.360486111109</v>
      </c>
      <c r="B1515" s="5">
        <v>42711.360486111109</v>
      </c>
      <c r="C1515">
        <v>0</v>
      </c>
    </row>
    <row r="1516" spans="1:3" x14ac:dyDescent="0.25">
      <c r="A1516" s="4">
        <v>42711.360491898151</v>
      </c>
      <c r="B1516" s="5">
        <v>42711.360491898151</v>
      </c>
      <c r="C1516">
        <v>0</v>
      </c>
    </row>
    <row r="1517" spans="1:3" x14ac:dyDescent="0.25">
      <c r="A1517" s="4">
        <v>42711.360497685186</v>
      </c>
      <c r="B1517" s="5">
        <v>42711.360497685186</v>
      </c>
      <c r="C1517">
        <v>0</v>
      </c>
    </row>
    <row r="1518" spans="1:3" x14ac:dyDescent="0.25">
      <c r="A1518" s="4">
        <v>42711.36050347222</v>
      </c>
      <c r="B1518" s="5">
        <v>42711.36050347222</v>
      </c>
      <c r="C1518">
        <v>-0.1</v>
      </c>
    </row>
    <row r="1519" spans="1:3" x14ac:dyDescent="0.25">
      <c r="A1519" s="4">
        <v>42711.360509259262</v>
      </c>
      <c r="B1519" s="5">
        <v>42711.360509259262</v>
      </c>
      <c r="C1519">
        <v>0</v>
      </c>
    </row>
    <row r="1520" spans="1:3" x14ac:dyDescent="0.25">
      <c r="A1520" s="4">
        <v>42711.360515046297</v>
      </c>
      <c r="B1520" s="5">
        <v>42711.360515046297</v>
      </c>
      <c r="C1520">
        <v>0</v>
      </c>
    </row>
    <row r="1521" spans="1:3" x14ac:dyDescent="0.25">
      <c r="A1521" s="4">
        <v>42711.360520833332</v>
      </c>
      <c r="B1521" s="5">
        <v>42711.360520833332</v>
      </c>
      <c r="C1521">
        <v>0</v>
      </c>
    </row>
    <row r="1522" spans="1:3" x14ac:dyDescent="0.25">
      <c r="A1522" s="4">
        <v>42711.360526620374</v>
      </c>
      <c r="B1522" s="5">
        <v>42711.360526620374</v>
      </c>
      <c r="C1522">
        <v>0</v>
      </c>
    </row>
    <row r="1523" spans="1:3" x14ac:dyDescent="0.25">
      <c r="A1523" s="4">
        <v>42711.360532407409</v>
      </c>
      <c r="B1523" s="5">
        <v>42711.360532407409</v>
      </c>
      <c r="C1523">
        <v>0</v>
      </c>
    </row>
    <row r="1524" spans="1:3" x14ac:dyDescent="0.25">
      <c r="A1524" s="4">
        <v>42711.360538194444</v>
      </c>
      <c r="B1524" s="5">
        <v>42711.360538194444</v>
      </c>
      <c r="C1524">
        <v>-0.1</v>
      </c>
    </row>
    <row r="1525" spans="1:3" x14ac:dyDescent="0.25">
      <c r="A1525" s="4">
        <v>42711.360543981478</v>
      </c>
      <c r="B1525" s="5">
        <v>42711.360543981478</v>
      </c>
      <c r="C1525">
        <v>0</v>
      </c>
    </row>
    <row r="1526" spans="1:3" x14ac:dyDescent="0.25">
      <c r="A1526" s="4">
        <v>42711.36054976852</v>
      </c>
      <c r="B1526" s="5">
        <v>42711.36054976852</v>
      </c>
      <c r="C1526">
        <v>0</v>
      </c>
    </row>
    <row r="1527" spans="1:3" x14ac:dyDescent="0.25">
      <c r="A1527" s="4">
        <v>42711.360555555555</v>
      </c>
      <c r="B1527" s="5">
        <v>42711.360555555555</v>
      </c>
      <c r="C1527">
        <v>0</v>
      </c>
    </row>
    <row r="1528" spans="1:3" x14ac:dyDescent="0.25">
      <c r="A1528" s="4">
        <v>42711.36056134259</v>
      </c>
      <c r="B1528" s="5">
        <v>42711.36056134259</v>
      </c>
      <c r="C1528">
        <v>0</v>
      </c>
    </row>
    <row r="1529" spans="1:3" x14ac:dyDescent="0.25">
      <c r="A1529" s="4">
        <v>42711.360567129632</v>
      </c>
      <c r="B1529" s="5">
        <v>42711.360567129632</v>
      </c>
      <c r="C1529">
        <v>-0.1</v>
      </c>
    </row>
    <row r="1530" spans="1:3" x14ac:dyDescent="0.25">
      <c r="A1530" s="4">
        <v>42711.360572916667</v>
      </c>
      <c r="B1530" s="5">
        <v>42711.360572916667</v>
      </c>
      <c r="C1530">
        <v>0</v>
      </c>
    </row>
    <row r="1531" spans="1:3" x14ac:dyDescent="0.25">
      <c r="A1531" s="4">
        <v>42711.360578703701</v>
      </c>
      <c r="B1531" s="5">
        <v>42711.360578703701</v>
      </c>
      <c r="C1531">
        <v>-0.1</v>
      </c>
    </row>
    <row r="1532" spans="1:3" x14ac:dyDescent="0.25">
      <c r="A1532" s="4">
        <v>42711.360584490743</v>
      </c>
      <c r="B1532" s="5">
        <v>42711.360584490743</v>
      </c>
      <c r="C1532">
        <v>-0.1</v>
      </c>
    </row>
    <row r="1533" spans="1:3" x14ac:dyDescent="0.25">
      <c r="A1533" s="4">
        <v>42711.360590277778</v>
      </c>
      <c r="B1533" s="5">
        <v>42711.360590277778</v>
      </c>
      <c r="C1533">
        <v>0</v>
      </c>
    </row>
    <row r="1534" spans="1:3" x14ac:dyDescent="0.25">
      <c r="A1534" s="4">
        <v>42711.360596064813</v>
      </c>
      <c r="B1534" s="5">
        <v>42711.360596064813</v>
      </c>
      <c r="C1534">
        <v>0</v>
      </c>
    </row>
    <row r="1535" spans="1:3" x14ac:dyDescent="0.25">
      <c r="A1535" s="4">
        <v>42711.360601851855</v>
      </c>
      <c r="B1535" s="5">
        <v>42711.360601851855</v>
      </c>
      <c r="C1535">
        <v>-0.1</v>
      </c>
    </row>
    <row r="1536" spans="1:3" x14ac:dyDescent="0.25">
      <c r="A1536" s="4">
        <v>42711.36060763889</v>
      </c>
      <c r="B1536" s="5">
        <v>42711.36060763889</v>
      </c>
      <c r="C1536">
        <v>0</v>
      </c>
    </row>
    <row r="1537" spans="1:3" x14ac:dyDescent="0.25">
      <c r="A1537" s="4">
        <v>42711.360613425924</v>
      </c>
      <c r="B1537" s="5">
        <v>42711.360613425924</v>
      </c>
      <c r="C1537">
        <v>0</v>
      </c>
    </row>
    <row r="1538" spans="1:3" x14ac:dyDescent="0.25">
      <c r="A1538" s="4">
        <v>42711.360619212966</v>
      </c>
      <c r="B1538" s="5">
        <v>42711.360619212966</v>
      </c>
      <c r="C1538">
        <v>0</v>
      </c>
    </row>
    <row r="1539" spans="1:3" x14ac:dyDescent="0.25">
      <c r="A1539" s="4">
        <v>42711.360625000001</v>
      </c>
      <c r="B1539" s="5">
        <v>42711.360625000001</v>
      </c>
      <c r="C1539">
        <v>-0.1</v>
      </c>
    </row>
    <row r="1540" spans="1:3" x14ac:dyDescent="0.25">
      <c r="A1540" s="4">
        <v>42711.360630787036</v>
      </c>
      <c r="B1540" s="5">
        <v>42711.360630787036</v>
      </c>
      <c r="C1540">
        <v>0</v>
      </c>
    </row>
    <row r="1541" spans="1:3" x14ac:dyDescent="0.25">
      <c r="A1541" s="4">
        <v>42711.360636574071</v>
      </c>
      <c r="B1541" s="5">
        <v>42711.360636574071</v>
      </c>
      <c r="C1541">
        <v>-0.1</v>
      </c>
    </row>
    <row r="1542" spans="1:3" x14ac:dyDescent="0.25">
      <c r="A1542" s="4">
        <v>42711.360642361113</v>
      </c>
      <c r="B1542" s="5">
        <v>42711.360642361113</v>
      </c>
      <c r="C1542">
        <v>0</v>
      </c>
    </row>
    <row r="1543" spans="1:3" x14ac:dyDescent="0.25">
      <c r="A1543" s="4">
        <v>42711.360648148147</v>
      </c>
      <c r="B1543" s="5">
        <v>42711.360648148147</v>
      </c>
      <c r="C1543">
        <v>0</v>
      </c>
    </row>
    <row r="1544" spans="1:3" x14ac:dyDescent="0.25">
      <c r="A1544" s="4">
        <v>42711.360653935182</v>
      </c>
      <c r="B1544" s="5">
        <v>42711.360653935182</v>
      </c>
      <c r="C1544">
        <v>0</v>
      </c>
    </row>
    <row r="1545" spans="1:3" x14ac:dyDescent="0.25">
      <c r="A1545" s="4">
        <v>42711.360659722224</v>
      </c>
      <c r="B1545" s="5">
        <v>42711.360659722224</v>
      </c>
      <c r="C1545">
        <v>0</v>
      </c>
    </row>
    <row r="1546" spans="1:3" x14ac:dyDescent="0.25">
      <c r="A1546" s="4">
        <v>42711.360665509259</v>
      </c>
      <c r="B1546" s="5">
        <v>42711.360665509259</v>
      </c>
      <c r="C1546">
        <v>0</v>
      </c>
    </row>
    <row r="1547" spans="1:3" x14ac:dyDescent="0.25">
      <c r="A1547" s="4">
        <v>42711.360671296294</v>
      </c>
      <c r="B1547" s="5">
        <v>42711.360671296294</v>
      </c>
      <c r="C1547">
        <v>-0.1</v>
      </c>
    </row>
    <row r="1548" spans="1:3" x14ac:dyDescent="0.25">
      <c r="A1548" s="4">
        <v>42711.360677083336</v>
      </c>
      <c r="B1548" s="5">
        <v>42711.360677083336</v>
      </c>
      <c r="C1548">
        <v>0</v>
      </c>
    </row>
    <row r="1549" spans="1:3" x14ac:dyDescent="0.25">
      <c r="A1549" s="4">
        <v>42711.360682870371</v>
      </c>
      <c r="B1549" s="5">
        <v>42711.360682870371</v>
      </c>
      <c r="C1549">
        <v>-0.1</v>
      </c>
    </row>
    <row r="1550" spans="1:3" x14ac:dyDescent="0.25">
      <c r="A1550" s="4">
        <v>42711.360688657405</v>
      </c>
      <c r="B1550" s="5">
        <v>42711.360688657405</v>
      </c>
      <c r="C1550">
        <v>-0.1</v>
      </c>
    </row>
    <row r="1551" spans="1:3" x14ac:dyDescent="0.25">
      <c r="A1551" s="4">
        <v>42711.360694444447</v>
      </c>
      <c r="B1551" s="5">
        <v>42711.360694444447</v>
      </c>
      <c r="C1551">
        <v>0</v>
      </c>
    </row>
    <row r="1552" spans="1:3" x14ac:dyDescent="0.25">
      <c r="A1552" s="4">
        <v>42711.360700231482</v>
      </c>
      <c r="B1552" s="5">
        <v>42711.360700231482</v>
      </c>
      <c r="C1552">
        <v>0</v>
      </c>
    </row>
    <row r="1553" spans="1:3" x14ac:dyDescent="0.25">
      <c r="A1553" s="4">
        <v>42711.360706018517</v>
      </c>
      <c r="B1553" s="5">
        <v>42711.360706018517</v>
      </c>
      <c r="C1553">
        <v>0</v>
      </c>
    </row>
    <row r="1554" spans="1:3" x14ac:dyDescent="0.25">
      <c r="A1554" s="4">
        <v>42711.360711805559</v>
      </c>
      <c r="B1554" s="5">
        <v>42711.360711805559</v>
      </c>
      <c r="C1554">
        <v>0</v>
      </c>
    </row>
    <row r="1555" spans="1:3" x14ac:dyDescent="0.25">
      <c r="A1555" s="4">
        <v>42711.360717592594</v>
      </c>
      <c r="B1555" s="5">
        <v>42711.360717592594</v>
      </c>
      <c r="C1555">
        <v>0</v>
      </c>
    </row>
    <row r="1556" spans="1:3" x14ac:dyDescent="0.25">
      <c r="A1556" s="4">
        <v>42711.360723379628</v>
      </c>
      <c r="B1556" s="5">
        <v>42711.360723379628</v>
      </c>
      <c r="C1556">
        <v>-0.1</v>
      </c>
    </row>
    <row r="1557" spans="1:3" x14ac:dyDescent="0.25">
      <c r="A1557" s="4">
        <v>42711.360729166663</v>
      </c>
      <c r="B1557" s="5">
        <v>42711.360729166663</v>
      </c>
      <c r="C1557">
        <v>-0.1</v>
      </c>
    </row>
    <row r="1558" spans="1:3" x14ac:dyDescent="0.25">
      <c r="A1558" s="4">
        <v>42711.360734953705</v>
      </c>
      <c r="B1558" s="5">
        <v>42711.360734953705</v>
      </c>
      <c r="C1558">
        <v>0</v>
      </c>
    </row>
    <row r="1559" spans="1:3" x14ac:dyDescent="0.25">
      <c r="A1559" s="4">
        <v>42711.36074074074</v>
      </c>
      <c r="B1559" s="5">
        <v>42711.36074074074</v>
      </c>
      <c r="C1559">
        <v>0</v>
      </c>
    </row>
    <row r="1560" spans="1:3" x14ac:dyDescent="0.25">
      <c r="A1560" s="4">
        <v>42711.360746527775</v>
      </c>
      <c r="B1560" s="5">
        <v>42711.360746527775</v>
      </c>
      <c r="C1560">
        <v>0</v>
      </c>
    </row>
    <row r="1561" spans="1:3" x14ac:dyDescent="0.25">
      <c r="A1561" s="4">
        <v>42711.360752314817</v>
      </c>
      <c r="B1561" s="5">
        <v>42711.360752314817</v>
      </c>
      <c r="C1561">
        <v>0</v>
      </c>
    </row>
    <row r="1562" spans="1:3" x14ac:dyDescent="0.25">
      <c r="A1562" s="4">
        <v>42711.360758101851</v>
      </c>
      <c r="B1562" s="5">
        <v>42711.360758101851</v>
      </c>
      <c r="C1562">
        <v>-0.1</v>
      </c>
    </row>
    <row r="1563" spans="1:3" x14ac:dyDescent="0.25">
      <c r="A1563" s="4">
        <v>42711.360763888886</v>
      </c>
      <c r="B1563" s="5">
        <v>42711.360763888886</v>
      </c>
      <c r="C1563">
        <v>0</v>
      </c>
    </row>
    <row r="1564" spans="1:3" x14ac:dyDescent="0.25">
      <c r="A1564" s="4">
        <v>42711.360769675928</v>
      </c>
      <c r="B1564" s="5">
        <v>42711.360769675928</v>
      </c>
      <c r="C1564">
        <v>0</v>
      </c>
    </row>
    <row r="1565" spans="1:3" x14ac:dyDescent="0.25">
      <c r="A1565" s="4">
        <v>42711.360775462963</v>
      </c>
      <c r="B1565" s="5">
        <v>42711.360775462963</v>
      </c>
      <c r="C1565">
        <v>-0.1</v>
      </c>
    </row>
    <row r="1566" spans="1:3" x14ac:dyDescent="0.25">
      <c r="A1566" s="4">
        <v>42711.360781249998</v>
      </c>
      <c r="B1566" s="5">
        <v>42711.360781249998</v>
      </c>
      <c r="C1566">
        <v>-0.1</v>
      </c>
    </row>
    <row r="1567" spans="1:3" x14ac:dyDescent="0.25">
      <c r="A1567" s="4">
        <v>42711.36078703704</v>
      </c>
      <c r="B1567" s="5">
        <v>42711.36078703704</v>
      </c>
      <c r="C1567">
        <v>0</v>
      </c>
    </row>
    <row r="1568" spans="1:3" x14ac:dyDescent="0.25">
      <c r="A1568" s="4">
        <v>42711.360792824074</v>
      </c>
      <c r="B1568" s="5">
        <v>42711.360792824074</v>
      </c>
      <c r="C1568">
        <v>0</v>
      </c>
    </row>
    <row r="1569" spans="1:3" x14ac:dyDescent="0.25">
      <c r="A1569" s="4">
        <v>42711.360798611109</v>
      </c>
      <c r="B1569" s="5">
        <v>42711.360798611109</v>
      </c>
      <c r="C1569">
        <v>-0.1</v>
      </c>
    </row>
    <row r="1570" spans="1:3" x14ac:dyDescent="0.25">
      <c r="A1570" s="4">
        <v>42711.360804398151</v>
      </c>
      <c r="B1570" s="5">
        <v>42711.360804398151</v>
      </c>
      <c r="C1570">
        <v>0</v>
      </c>
    </row>
    <row r="1571" spans="1:3" x14ac:dyDescent="0.25">
      <c r="A1571" s="4">
        <v>42711.360810185186</v>
      </c>
      <c r="B1571" s="5">
        <v>42711.360810185186</v>
      </c>
      <c r="C1571">
        <v>-0.1</v>
      </c>
    </row>
    <row r="1572" spans="1:3" x14ac:dyDescent="0.25">
      <c r="A1572" s="4">
        <v>42711.360815972221</v>
      </c>
      <c r="B1572" s="5">
        <v>42711.360815972221</v>
      </c>
      <c r="C1572">
        <v>0</v>
      </c>
    </row>
    <row r="1573" spans="1:3" x14ac:dyDescent="0.25">
      <c r="A1573" s="4">
        <v>42711.360821759263</v>
      </c>
      <c r="B1573" s="5">
        <v>42711.360821759263</v>
      </c>
      <c r="C1573">
        <v>-0.1</v>
      </c>
    </row>
    <row r="1574" spans="1:3" x14ac:dyDescent="0.25">
      <c r="A1574" s="4">
        <v>42711.360827546298</v>
      </c>
      <c r="B1574" s="5">
        <v>42711.360827546298</v>
      </c>
      <c r="C1574">
        <v>-0.1</v>
      </c>
    </row>
    <row r="1575" spans="1:3" x14ac:dyDescent="0.25">
      <c r="A1575" s="4">
        <v>42711.360833333332</v>
      </c>
      <c r="B1575" s="5">
        <v>42711.360833333332</v>
      </c>
      <c r="C1575">
        <v>0</v>
      </c>
    </row>
    <row r="1576" spans="1:3" x14ac:dyDescent="0.25">
      <c r="A1576" s="4">
        <v>42711.360839120367</v>
      </c>
      <c r="B1576" s="5">
        <v>42711.360839120367</v>
      </c>
      <c r="C1576">
        <v>-0.1</v>
      </c>
    </row>
    <row r="1577" spans="1:3" x14ac:dyDescent="0.25">
      <c r="A1577" s="4">
        <v>42711.360844907409</v>
      </c>
      <c r="B1577" s="5">
        <v>42711.360844907409</v>
      </c>
      <c r="C1577">
        <v>0</v>
      </c>
    </row>
    <row r="1578" spans="1:3" x14ac:dyDescent="0.25">
      <c r="A1578" s="4">
        <v>42711.360850694444</v>
      </c>
      <c r="B1578" s="5">
        <v>42711.360850694444</v>
      </c>
      <c r="C1578">
        <v>0</v>
      </c>
    </row>
    <row r="1579" spans="1:3" x14ac:dyDescent="0.25">
      <c r="A1579" s="4">
        <v>42711.360856481479</v>
      </c>
      <c r="B1579" s="5">
        <v>42711.360856481479</v>
      </c>
      <c r="C1579">
        <v>0</v>
      </c>
    </row>
    <row r="1580" spans="1:3" x14ac:dyDescent="0.25">
      <c r="A1580" s="4">
        <v>42711.360862268521</v>
      </c>
      <c r="B1580" s="5">
        <v>42711.360862268521</v>
      </c>
      <c r="C1580">
        <v>0</v>
      </c>
    </row>
    <row r="1581" spans="1:3" x14ac:dyDescent="0.25">
      <c r="A1581" s="4">
        <v>42711.360868055555</v>
      </c>
      <c r="B1581" s="5">
        <v>42711.360868055555</v>
      </c>
      <c r="C1581">
        <v>-0.1</v>
      </c>
    </row>
    <row r="1582" spans="1:3" x14ac:dyDescent="0.25">
      <c r="A1582" s="4">
        <v>42711.36087384259</v>
      </c>
      <c r="B1582" s="5">
        <v>42711.36087384259</v>
      </c>
      <c r="C1582">
        <v>-0.1</v>
      </c>
    </row>
    <row r="1583" spans="1:3" x14ac:dyDescent="0.25">
      <c r="A1583" s="4">
        <v>42711.360879629632</v>
      </c>
      <c r="B1583" s="5">
        <v>42711.360879629632</v>
      </c>
      <c r="C1583">
        <v>0</v>
      </c>
    </row>
    <row r="1584" spans="1:3" x14ac:dyDescent="0.25">
      <c r="A1584" s="4">
        <v>42711.360885416667</v>
      </c>
      <c r="B1584" s="5">
        <v>42711.360885416667</v>
      </c>
      <c r="C1584">
        <v>-0.1</v>
      </c>
    </row>
    <row r="1585" spans="1:3" x14ac:dyDescent="0.25">
      <c r="A1585" s="4">
        <v>42711.360891203702</v>
      </c>
      <c r="B1585" s="5">
        <v>42711.360891203702</v>
      </c>
      <c r="C1585">
        <v>0</v>
      </c>
    </row>
    <row r="1586" spans="1:3" x14ac:dyDescent="0.25">
      <c r="A1586" s="4">
        <v>42711.360896990744</v>
      </c>
      <c r="B1586" s="5">
        <v>42711.360896990744</v>
      </c>
      <c r="C1586">
        <v>0</v>
      </c>
    </row>
    <row r="1587" spans="1:3" x14ac:dyDescent="0.25">
      <c r="A1587" s="4">
        <v>42711.360902777778</v>
      </c>
      <c r="B1587" s="5">
        <v>42711.360902777778</v>
      </c>
      <c r="C1587">
        <v>0</v>
      </c>
    </row>
    <row r="1588" spans="1:3" x14ac:dyDescent="0.25">
      <c r="A1588" s="4">
        <v>42711.360908564813</v>
      </c>
      <c r="B1588" s="5">
        <v>42711.360908564813</v>
      </c>
      <c r="C1588">
        <v>-0.1</v>
      </c>
    </row>
    <row r="1589" spans="1:3" x14ac:dyDescent="0.25">
      <c r="A1589" s="4">
        <v>42711.360914351855</v>
      </c>
      <c r="B1589" s="5">
        <v>42711.360914351855</v>
      </c>
      <c r="C1589">
        <v>-0.1</v>
      </c>
    </row>
    <row r="1590" spans="1:3" x14ac:dyDescent="0.25">
      <c r="A1590" s="4">
        <v>42711.36092013889</v>
      </c>
      <c r="B1590" s="5">
        <v>42711.36092013889</v>
      </c>
      <c r="C1590">
        <v>0</v>
      </c>
    </row>
    <row r="1591" spans="1:3" x14ac:dyDescent="0.25">
      <c r="A1591" s="4">
        <v>42711.360925925925</v>
      </c>
      <c r="B1591" s="5">
        <v>42711.360925925925</v>
      </c>
      <c r="C1591">
        <v>0</v>
      </c>
    </row>
    <row r="1592" spans="1:3" x14ac:dyDescent="0.25">
      <c r="A1592" s="4">
        <v>42711.360931712959</v>
      </c>
      <c r="B1592" s="5">
        <v>42711.360931712959</v>
      </c>
      <c r="C1592">
        <v>0</v>
      </c>
    </row>
    <row r="1593" spans="1:3" x14ac:dyDescent="0.25">
      <c r="A1593" s="4">
        <v>42711.360937500001</v>
      </c>
      <c r="B1593" s="5">
        <v>42711.360937500001</v>
      </c>
      <c r="C1593">
        <v>0</v>
      </c>
    </row>
    <row r="1594" spans="1:3" x14ac:dyDescent="0.25">
      <c r="A1594" s="4">
        <v>42711.360943287036</v>
      </c>
      <c r="B1594" s="5">
        <v>42711.360943287036</v>
      </c>
      <c r="C1594">
        <v>0</v>
      </c>
    </row>
    <row r="1595" spans="1:3" x14ac:dyDescent="0.25">
      <c r="A1595" s="4">
        <v>42711.360949074071</v>
      </c>
      <c r="B1595" s="5">
        <v>42711.360949074071</v>
      </c>
      <c r="C1595">
        <v>-0.1</v>
      </c>
    </row>
    <row r="1596" spans="1:3" x14ac:dyDescent="0.25">
      <c r="A1596" s="4">
        <v>42711.360954861113</v>
      </c>
      <c r="B1596" s="5">
        <v>42711.360954861113</v>
      </c>
      <c r="C1596">
        <v>-0.1</v>
      </c>
    </row>
    <row r="1597" spans="1:3" x14ac:dyDescent="0.25">
      <c r="A1597" s="4">
        <v>42711.360960648148</v>
      </c>
      <c r="B1597" s="5">
        <v>42711.360960648148</v>
      </c>
      <c r="C1597">
        <v>-0.1</v>
      </c>
    </row>
    <row r="1598" spans="1:3" x14ac:dyDescent="0.25">
      <c r="A1598" s="4">
        <v>42711.360966435182</v>
      </c>
      <c r="B1598" s="5">
        <v>42711.360966435182</v>
      </c>
      <c r="C1598">
        <v>0</v>
      </c>
    </row>
    <row r="1599" spans="1:3" x14ac:dyDescent="0.25">
      <c r="A1599" s="4">
        <v>42711.360972222225</v>
      </c>
      <c r="B1599" s="5">
        <v>42711.360972222225</v>
      </c>
      <c r="C1599">
        <v>0</v>
      </c>
    </row>
    <row r="1600" spans="1:3" x14ac:dyDescent="0.25">
      <c r="A1600" s="4">
        <v>42711.360978009259</v>
      </c>
      <c r="B1600" s="5">
        <v>42711.360978009259</v>
      </c>
      <c r="C1600">
        <v>-0.1</v>
      </c>
    </row>
    <row r="1601" spans="1:3" x14ac:dyDescent="0.25">
      <c r="A1601" s="4">
        <v>42711.360983796294</v>
      </c>
      <c r="B1601" s="5">
        <v>42711.360983796294</v>
      </c>
      <c r="C1601">
        <v>0</v>
      </c>
    </row>
    <row r="1602" spans="1:3" x14ac:dyDescent="0.25">
      <c r="A1602" s="4">
        <v>42711.360989583336</v>
      </c>
      <c r="B1602" s="5">
        <v>42711.360989583336</v>
      </c>
      <c r="C1602">
        <v>0</v>
      </c>
    </row>
    <row r="1603" spans="1:3" x14ac:dyDescent="0.25">
      <c r="A1603" s="4">
        <v>42711.360995370371</v>
      </c>
      <c r="B1603" s="5">
        <v>42711.360995370371</v>
      </c>
      <c r="C1603">
        <v>-0.1</v>
      </c>
    </row>
    <row r="1604" spans="1:3" x14ac:dyDescent="0.25">
      <c r="A1604" s="4">
        <v>42711.361001157406</v>
      </c>
      <c r="B1604" s="5">
        <v>42711.361001157406</v>
      </c>
      <c r="C1604">
        <v>0</v>
      </c>
    </row>
    <row r="1605" spans="1:3" x14ac:dyDescent="0.25">
      <c r="A1605" s="4">
        <v>42711.361006944448</v>
      </c>
      <c r="B1605" s="5">
        <v>42711.361006944448</v>
      </c>
      <c r="C1605">
        <v>0</v>
      </c>
    </row>
    <row r="1606" spans="1:3" x14ac:dyDescent="0.25">
      <c r="A1606" s="4">
        <v>42711.361012731482</v>
      </c>
      <c r="B1606" s="5">
        <v>42711.361012731482</v>
      </c>
      <c r="C1606">
        <v>-0.1</v>
      </c>
    </row>
    <row r="1607" spans="1:3" x14ac:dyDescent="0.25">
      <c r="A1607" s="4">
        <v>42711.361018518517</v>
      </c>
      <c r="B1607" s="5">
        <v>42711.361018518517</v>
      </c>
      <c r="C1607">
        <v>-0.1</v>
      </c>
    </row>
    <row r="1608" spans="1:3" x14ac:dyDescent="0.25">
      <c r="A1608" s="4">
        <v>42711.361024305559</v>
      </c>
      <c r="B1608" s="5">
        <v>42711.361024305559</v>
      </c>
      <c r="C1608">
        <v>0</v>
      </c>
    </row>
    <row r="1609" spans="1:3" x14ac:dyDescent="0.25">
      <c r="A1609" s="4">
        <v>42711.361030092594</v>
      </c>
      <c r="B1609" s="5">
        <v>42711.361030092594</v>
      </c>
      <c r="C1609">
        <v>-0.1</v>
      </c>
    </row>
    <row r="1610" spans="1:3" x14ac:dyDescent="0.25">
      <c r="A1610" s="4">
        <v>42711.361035879629</v>
      </c>
      <c r="B1610" s="5">
        <v>42711.361035879629</v>
      </c>
      <c r="C1610">
        <v>-0.1</v>
      </c>
    </row>
    <row r="1611" spans="1:3" x14ac:dyDescent="0.25">
      <c r="A1611" s="4">
        <v>42711.361041666663</v>
      </c>
      <c r="B1611" s="5">
        <v>42711.361041666663</v>
      </c>
      <c r="C1611">
        <v>0</v>
      </c>
    </row>
    <row r="1612" spans="1:3" x14ac:dyDescent="0.25">
      <c r="A1612" s="4">
        <v>42711.361047453705</v>
      </c>
      <c r="B1612" s="5">
        <v>42711.361047453705</v>
      </c>
      <c r="C1612">
        <v>-0.1</v>
      </c>
    </row>
    <row r="1613" spans="1:3" x14ac:dyDescent="0.25">
      <c r="A1613" s="4">
        <v>42711.36105324074</v>
      </c>
      <c r="B1613" s="5">
        <v>42711.36105324074</v>
      </c>
      <c r="C1613">
        <v>0</v>
      </c>
    </row>
    <row r="1614" spans="1:3" x14ac:dyDescent="0.25">
      <c r="A1614" s="4">
        <v>42711.361059027775</v>
      </c>
      <c r="B1614" s="5">
        <v>42711.361059027775</v>
      </c>
      <c r="C1614">
        <v>0</v>
      </c>
    </row>
    <row r="1615" spans="1:3" x14ac:dyDescent="0.25">
      <c r="A1615" s="4">
        <v>42711.361064814817</v>
      </c>
      <c r="B1615" s="5">
        <v>42711.361064814817</v>
      </c>
      <c r="C1615">
        <v>0</v>
      </c>
    </row>
    <row r="1616" spans="1:3" x14ac:dyDescent="0.25">
      <c r="A1616" s="4">
        <v>42711.361070601852</v>
      </c>
      <c r="B1616" s="5">
        <v>42711.361070601852</v>
      </c>
      <c r="C1616">
        <v>0</v>
      </c>
    </row>
    <row r="1617" spans="1:3" x14ac:dyDescent="0.25">
      <c r="A1617" s="4">
        <v>42711.361076388886</v>
      </c>
      <c r="B1617" s="5">
        <v>42711.361076388886</v>
      </c>
      <c r="C1617">
        <v>0</v>
      </c>
    </row>
    <row r="1618" spans="1:3" x14ac:dyDescent="0.25">
      <c r="A1618" s="4">
        <v>42711.361082175928</v>
      </c>
      <c r="B1618" s="5">
        <v>42711.361082175928</v>
      </c>
      <c r="C1618">
        <v>-0.1</v>
      </c>
    </row>
    <row r="1619" spans="1:3" x14ac:dyDescent="0.25">
      <c r="A1619" s="4">
        <v>42711.361087962963</v>
      </c>
      <c r="B1619" s="5">
        <v>42711.361087962963</v>
      </c>
      <c r="C1619">
        <v>-0.1</v>
      </c>
    </row>
    <row r="1620" spans="1:3" x14ac:dyDescent="0.25">
      <c r="A1620" s="4">
        <v>42711.361093749998</v>
      </c>
      <c r="B1620" s="5">
        <v>42711.361093749998</v>
      </c>
      <c r="C1620">
        <v>0</v>
      </c>
    </row>
    <row r="1621" spans="1:3" x14ac:dyDescent="0.25">
      <c r="A1621" s="4">
        <v>42711.36109953704</v>
      </c>
      <c r="B1621" s="5">
        <v>42711.36109953704</v>
      </c>
      <c r="C1621">
        <v>-0.1</v>
      </c>
    </row>
    <row r="1622" spans="1:3" x14ac:dyDescent="0.25">
      <c r="A1622" s="4">
        <v>42711.361105324075</v>
      </c>
      <c r="B1622" s="5">
        <v>42711.361105324075</v>
      </c>
      <c r="C1622">
        <v>0</v>
      </c>
    </row>
    <row r="1623" spans="1:3" x14ac:dyDescent="0.25">
      <c r="A1623" s="4">
        <v>42711.361111111109</v>
      </c>
      <c r="B1623" s="5">
        <v>42711.361111111109</v>
      </c>
      <c r="C1623">
        <v>0</v>
      </c>
    </row>
    <row r="1624" spans="1:3" x14ac:dyDescent="0.25">
      <c r="A1624" s="4">
        <v>42711.361116898152</v>
      </c>
      <c r="B1624" s="5">
        <v>42711.361116898152</v>
      </c>
      <c r="C1624">
        <v>-0.1</v>
      </c>
    </row>
    <row r="1625" spans="1:3" x14ac:dyDescent="0.25">
      <c r="A1625" s="4">
        <v>42711.361122685186</v>
      </c>
      <c r="B1625" s="5">
        <v>42711.361122685186</v>
      </c>
      <c r="C1625">
        <v>0</v>
      </c>
    </row>
    <row r="1626" spans="1:3" x14ac:dyDescent="0.25">
      <c r="A1626" s="4">
        <v>42711.361128472221</v>
      </c>
      <c r="B1626" s="5">
        <v>42711.361128472221</v>
      </c>
      <c r="C1626">
        <v>0</v>
      </c>
    </row>
    <row r="1627" spans="1:3" x14ac:dyDescent="0.25">
      <c r="A1627" s="4">
        <v>42711.361134259256</v>
      </c>
      <c r="B1627" s="5">
        <v>42711.361134259256</v>
      </c>
      <c r="C1627">
        <v>0</v>
      </c>
    </row>
    <row r="1628" spans="1:3" x14ac:dyDescent="0.25">
      <c r="A1628" s="4">
        <v>42711.361140046298</v>
      </c>
      <c r="B1628" s="5">
        <v>42711.361140046298</v>
      </c>
      <c r="C1628">
        <v>0</v>
      </c>
    </row>
    <row r="1629" spans="1:3" x14ac:dyDescent="0.25">
      <c r="A1629" s="4">
        <v>42711.361145833333</v>
      </c>
      <c r="B1629" s="5">
        <v>42711.361145833333</v>
      </c>
      <c r="C1629">
        <v>-0.1</v>
      </c>
    </row>
    <row r="1630" spans="1:3" x14ac:dyDescent="0.25">
      <c r="A1630" s="4">
        <v>42711.361151620367</v>
      </c>
      <c r="B1630" s="5">
        <v>42711.361151620367</v>
      </c>
      <c r="C1630">
        <v>-0.1</v>
      </c>
    </row>
    <row r="1631" spans="1:3" x14ac:dyDescent="0.25">
      <c r="A1631" s="4">
        <v>42711.361157407409</v>
      </c>
      <c r="B1631" s="5">
        <v>42711.361157407409</v>
      </c>
      <c r="C1631">
        <v>0</v>
      </c>
    </row>
    <row r="1632" spans="1:3" x14ac:dyDescent="0.25">
      <c r="A1632" s="4">
        <v>42711.361163194444</v>
      </c>
      <c r="B1632" s="5">
        <v>42711.361163194444</v>
      </c>
      <c r="C1632">
        <v>-0.1</v>
      </c>
    </row>
    <row r="1633" spans="1:3" x14ac:dyDescent="0.25">
      <c r="A1633" s="4">
        <v>42711.361168981479</v>
      </c>
      <c r="B1633" s="5">
        <v>42711.361168981479</v>
      </c>
      <c r="C1633">
        <v>0</v>
      </c>
    </row>
    <row r="1634" spans="1:3" x14ac:dyDescent="0.25">
      <c r="A1634" s="4">
        <v>42711.361174768521</v>
      </c>
      <c r="B1634" s="5">
        <v>42711.361174768521</v>
      </c>
      <c r="C1634">
        <v>-0.1</v>
      </c>
    </row>
    <row r="1635" spans="1:3" x14ac:dyDescent="0.25">
      <c r="A1635" s="4">
        <v>42711.361180555556</v>
      </c>
      <c r="B1635" s="5">
        <v>42711.361180555556</v>
      </c>
      <c r="C1635">
        <v>0</v>
      </c>
    </row>
    <row r="1636" spans="1:3" x14ac:dyDescent="0.25">
      <c r="A1636" s="4">
        <v>42711.36118634259</v>
      </c>
      <c r="B1636" s="5">
        <v>42711.36118634259</v>
      </c>
      <c r="C1636">
        <v>-0.1</v>
      </c>
    </row>
    <row r="1637" spans="1:3" x14ac:dyDescent="0.25">
      <c r="A1637" s="4">
        <v>42711.361192129632</v>
      </c>
      <c r="B1637" s="5">
        <v>42711.361192129632</v>
      </c>
      <c r="C1637">
        <v>-0.1</v>
      </c>
    </row>
    <row r="1638" spans="1:3" x14ac:dyDescent="0.25">
      <c r="A1638" s="4">
        <v>42711.361197916667</v>
      </c>
      <c r="B1638" s="5">
        <v>42711.361197916667</v>
      </c>
      <c r="C1638">
        <v>0</v>
      </c>
    </row>
    <row r="1639" spans="1:3" x14ac:dyDescent="0.25">
      <c r="A1639" s="4">
        <v>42711.361203703702</v>
      </c>
      <c r="B1639" s="5">
        <v>42711.361203703702</v>
      </c>
      <c r="C1639">
        <v>0</v>
      </c>
    </row>
    <row r="1640" spans="1:3" x14ac:dyDescent="0.25">
      <c r="A1640" s="4">
        <v>42711.361209490744</v>
      </c>
      <c r="B1640" s="5">
        <v>42711.361209490744</v>
      </c>
      <c r="C1640">
        <v>0</v>
      </c>
    </row>
    <row r="1641" spans="1:3" x14ac:dyDescent="0.25">
      <c r="A1641" s="4">
        <v>42711.361215277779</v>
      </c>
      <c r="B1641" s="5">
        <v>42711.361215277779</v>
      </c>
      <c r="C1641">
        <v>0</v>
      </c>
    </row>
    <row r="1642" spans="1:3" x14ac:dyDescent="0.25">
      <c r="A1642" s="4">
        <v>42711.361221064813</v>
      </c>
      <c r="B1642" s="5">
        <v>42711.361221064813</v>
      </c>
      <c r="C1642">
        <v>-0.1</v>
      </c>
    </row>
    <row r="1643" spans="1:3" x14ac:dyDescent="0.25">
      <c r="A1643" s="4">
        <v>42711.361226851855</v>
      </c>
      <c r="B1643" s="5">
        <v>42711.361226851855</v>
      </c>
      <c r="C1643">
        <v>-0.1</v>
      </c>
    </row>
    <row r="1644" spans="1:3" x14ac:dyDescent="0.25">
      <c r="A1644" s="4">
        <v>42711.36123263889</v>
      </c>
      <c r="B1644" s="5">
        <v>42711.36123263889</v>
      </c>
      <c r="C1644">
        <v>-0.1</v>
      </c>
    </row>
    <row r="1645" spans="1:3" x14ac:dyDescent="0.25">
      <c r="A1645" s="4">
        <v>42711.361238425925</v>
      </c>
      <c r="B1645" s="5">
        <v>42711.361238425925</v>
      </c>
      <c r="C1645">
        <v>0</v>
      </c>
    </row>
    <row r="1646" spans="1:3" x14ac:dyDescent="0.25">
      <c r="A1646" s="4">
        <v>42711.36124421296</v>
      </c>
      <c r="B1646" s="5">
        <v>42711.36124421296</v>
      </c>
      <c r="C1646">
        <v>-0.1</v>
      </c>
    </row>
    <row r="1647" spans="1:3" x14ac:dyDescent="0.25">
      <c r="A1647" s="4">
        <v>42711.361250000002</v>
      </c>
      <c r="B1647" s="5">
        <v>42711.361250000002</v>
      </c>
      <c r="C1647">
        <v>-0.1</v>
      </c>
    </row>
    <row r="1648" spans="1:3" x14ac:dyDescent="0.25">
      <c r="A1648" s="4">
        <v>42711.361255787036</v>
      </c>
      <c r="B1648" s="5">
        <v>42711.361255787036</v>
      </c>
      <c r="C1648">
        <v>-0.1</v>
      </c>
    </row>
    <row r="1649" spans="1:3" x14ac:dyDescent="0.25">
      <c r="A1649" s="4">
        <v>42711.361261574071</v>
      </c>
      <c r="B1649" s="5">
        <v>42711.361261574071</v>
      </c>
      <c r="C1649">
        <v>0</v>
      </c>
    </row>
    <row r="1650" spans="1:3" x14ac:dyDescent="0.25">
      <c r="A1650" s="4">
        <v>42711.361267361113</v>
      </c>
      <c r="B1650" s="5">
        <v>42711.361267361113</v>
      </c>
      <c r="C1650">
        <v>0</v>
      </c>
    </row>
    <row r="1651" spans="1:3" x14ac:dyDescent="0.25">
      <c r="A1651" s="4">
        <v>42711.361273148148</v>
      </c>
      <c r="B1651" s="5">
        <v>42711.361273148148</v>
      </c>
      <c r="C1651">
        <v>0</v>
      </c>
    </row>
    <row r="1652" spans="1:3" x14ac:dyDescent="0.25">
      <c r="A1652" s="4">
        <v>42711.361278935183</v>
      </c>
      <c r="B1652" s="5">
        <v>42711.361278935183</v>
      </c>
      <c r="C1652">
        <v>0</v>
      </c>
    </row>
    <row r="1653" spans="1:3" x14ac:dyDescent="0.25">
      <c r="A1653" s="4">
        <v>42711.361284722225</v>
      </c>
      <c r="B1653" s="5">
        <v>42711.361284722225</v>
      </c>
      <c r="C1653">
        <v>0</v>
      </c>
    </row>
    <row r="1654" spans="1:3" x14ac:dyDescent="0.25">
      <c r="A1654" s="4">
        <v>42711.36129050926</v>
      </c>
      <c r="B1654" s="5">
        <v>42711.36129050926</v>
      </c>
      <c r="C1654">
        <v>-0.1</v>
      </c>
    </row>
    <row r="1655" spans="1:3" x14ac:dyDescent="0.25">
      <c r="A1655" s="4">
        <v>42711.361296296294</v>
      </c>
      <c r="B1655" s="5">
        <v>42711.361296296294</v>
      </c>
      <c r="C1655">
        <v>0</v>
      </c>
    </row>
    <row r="1656" spans="1:3" x14ac:dyDescent="0.25">
      <c r="A1656" s="4">
        <v>42711.361302083336</v>
      </c>
      <c r="B1656" s="5">
        <v>42711.361302083336</v>
      </c>
      <c r="C1656">
        <v>0</v>
      </c>
    </row>
    <row r="1657" spans="1:3" x14ac:dyDescent="0.25">
      <c r="A1657" s="4">
        <v>42711.361307870371</v>
      </c>
      <c r="B1657" s="5">
        <v>42711.361307870371</v>
      </c>
      <c r="C1657">
        <v>0</v>
      </c>
    </row>
    <row r="1658" spans="1:3" x14ac:dyDescent="0.25">
      <c r="A1658" s="4">
        <v>42711.361313657406</v>
      </c>
      <c r="B1658" s="5">
        <v>42711.361313657406</v>
      </c>
      <c r="C1658">
        <v>0</v>
      </c>
    </row>
    <row r="1659" spans="1:3" x14ac:dyDescent="0.25">
      <c r="A1659" s="4">
        <v>42711.361319444448</v>
      </c>
      <c r="B1659" s="5">
        <v>42711.361319444448</v>
      </c>
      <c r="C1659">
        <v>-0.1</v>
      </c>
    </row>
    <row r="1660" spans="1:3" x14ac:dyDescent="0.25">
      <c r="A1660" s="4">
        <v>42711.361325231483</v>
      </c>
      <c r="B1660" s="5">
        <v>42711.361325231483</v>
      </c>
      <c r="C1660">
        <v>0</v>
      </c>
    </row>
    <row r="1661" spans="1:3" x14ac:dyDescent="0.25">
      <c r="A1661" s="4">
        <v>42711.361331018517</v>
      </c>
      <c r="B1661" s="5">
        <v>42711.361331018517</v>
      </c>
      <c r="C1661">
        <v>-0.1</v>
      </c>
    </row>
    <row r="1662" spans="1:3" x14ac:dyDescent="0.25">
      <c r="A1662" s="4">
        <v>42711.361336805552</v>
      </c>
      <c r="B1662" s="5">
        <v>42711.361336805552</v>
      </c>
      <c r="C1662">
        <v>-0.1</v>
      </c>
    </row>
    <row r="1663" spans="1:3" x14ac:dyDescent="0.25">
      <c r="A1663" s="4">
        <v>42711.361342592594</v>
      </c>
      <c r="B1663" s="5">
        <v>42711.361342592594</v>
      </c>
      <c r="C1663">
        <v>0</v>
      </c>
    </row>
    <row r="1664" spans="1:3" x14ac:dyDescent="0.25">
      <c r="A1664" s="4">
        <v>42711.361348379629</v>
      </c>
      <c r="B1664" s="5">
        <v>42711.361348379629</v>
      </c>
      <c r="C1664">
        <v>0</v>
      </c>
    </row>
    <row r="1665" spans="1:3" x14ac:dyDescent="0.25">
      <c r="A1665" s="4">
        <v>42711.361354166664</v>
      </c>
      <c r="B1665" s="5">
        <v>42711.361354166664</v>
      </c>
      <c r="C1665">
        <v>0</v>
      </c>
    </row>
    <row r="1666" spans="1:3" x14ac:dyDescent="0.25">
      <c r="A1666" s="4">
        <v>42711.361359953706</v>
      </c>
      <c r="B1666" s="5">
        <v>42711.361359953706</v>
      </c>
      <c r="C1666">
        <v>-0.1</v>
      </c>
    </row>
    <row r="1667" spans="1:3" x14ac:dyDescent="0.25">
      <c r="A1667" s="4">
        <v>42711.36136574074</v>
      </c>
      <c r="B1667" s="5">
        <v>42711.36136574074</v>
      </c>
      <c r="C1667">
        <v>0</v>
      </c>
    </row>
    <row r="1668" spans="1:3" x14ac:dyDescent="0.25">
      <c r="A1668" s="4">
        <v>42711.361371527775</v>
      </c>
      <c r="B1668" s="5">
        <v>42711.361371527775</v>
      </c>
      <c r="C1668">
        <v>0</v>
      </c>
    </row>
    <row r="1669" spans="1:3" x14ac:dyDescent="0.25">
      <c r="A1669" s="4">
        <v>42711.361377314817</v>
      </c>
      <c r="B1669" s="5">
        <v>42711.361377314817</v>
      </c>
      <c r="C1669">
        <v>0</v>
      </c>
    </row>
    <row r="1670" spans="1:3" x14ac:dyDescent="0.25">
      <c r="A1670" s="4">
        <v>42711.361383101852</v>
      </c>
      <c r="B1670" s="5">
        <v>42711.361383101852</v>
      </c>
      <c r="C1670">
        <v>-0.1</v>
      </c>
    </row>
    <row r="1671" spans="1:3" x14ac:dyDescent="0.25">
      <c r="A1671" s="4">
        <v>42711.361388888887</v>
      </c>
      <c r="B1671" s="5">
        <v>42711.361388888887</v>
      </c>
      <c r="C1671">
        <v>0</v>
      </c>
    </row>
    <row r="1672" spans="1:3" x14ac:dyDescent="0.25">
      <c r="A1672" s="4">
        <v>42711.361394675929</v>
      </c>
      <c r="B1672" s="5">
        <v>42711.361394675929</v>
      </c>
      <c r="C1672">
        <v>-0.1</v>
      </c>
    </row>
    <row r="1673" spans="1:3" x14ac:dyDescent="0.25">
      <c r="A1673" s="4">
        <v>42711.361400462964</v>
      </c>
      <c r="B1673" s="5">
        <v>42711.361400462964</v>
      </c>
      <c r="C1673">
        <v>-0.1</v>
      </c>
    </row>
    <row r="1674" spans="1:3" x14ac:dyDescent="0.25">
      <c r="A1674" s="4">
        <v>42711.361406249998</v>
      </c>
      <c r="B1674" s="5">
        <v>42711.361406249998</v>
      </c>
      <c r="C1674">
        <v>-0.1</v>
      </c>
    </row>
    <row r="1675" spans="1:3" x14ac:dyDescent="0.25">
      <c r="A1675" s="4">
        <v>42711.36141203704</v>
      </c>
      <c r="B1675" s="5">
        <v>42711.36141203704</v>
      </c>
      <c r="C1675">
        <v>0</v>
      </c>
    </row>
    <row r="1676" spans="1:3" x14ac:dyDescent="0.25">
      <c r="A1676" s="4">
        <v>42711.361417824075</v>
      </c>
      <c r="B1676" s="5">
        <v>42711.361417824075</v>
      </c>
      <c r="C1676">
        <v>0</v>
      </c>
    </row>
    <row r="1677" spans="1:3" x14ac:dyDescent="0.25">
      <c r="A1677" s="4">
        <v>42711.36142361111</v>
      </c>
      <c r="B1677" s="5">
        <v>42711.36142361111</v>
      </c>
      <c r="C1677">
        <v>0</v>
      </c>
    </row>
    <row r="1678" spans="1:3" x14ac:dyDescent="0.25">
      <c r="A1678" s="4">
        <v>42711.361429398145</v>
      </c>
      <c r="B1678" s="5">
        <v>42711.361429398145</v>
      </c>
      <c r="C1678">
        <v>0</v>
      </c>
    </row>
    <row r="1679" spans="1:3" x14ac:dyDescent="0.25">
      <c r="A1679" s="4">
        <v>42711.361435185187</v>
      </c>
      <c r="B1679" s="5">
        <v>42711.361435185187</v>
      </c>
      <c r="C1679">
        <v>-0.1</v>
      </c>
    </row>
    <row r="1680" spans="1:3" x14ac:dyDescent="0.25">
      <c r="A1680" s="4">
        <v>42711.361440972221</v>
      </c>
      <c r="B1680" s="5">
        <v>42711.361440972221</v>
      </c>
      <c r="C1680">
        <v>-0.1</v>
      </c>
    </row>
    <row r="1681" spans="1:3" x14ac:dyDescent="0.25">
      <c r="A1681" s="4">
        <v>42711.361446759256</v>
      </c>
      <c r="B1681" s="5">
        <v>42711.361446759256</v>
      </c>
      <c r="C1681">
        <v>0</v>
      </c>
    </row>
    <row r="1682" spans="1:3" x14ac:dyDescent="0.25">
      <c r="A1682" s="4">
        <v>42711.361452546298</v>
      </c>
      <c r="B1682" s="5">
        <v>42711.361452546298</v>
      </c>
      <c r="C1682">
        <v>0</v>
      </c>
    </row>
    <row r="1683" spans="1:3" x14ac:dyDescent="0.25">
      <c r="A1683" s="4">
        <v>42711.361458333333</v>
      </c>
      <c r="B1683" s="5">
        <v>42711.361458333333</v>
      </c>
      <c r="C1683">
        <v>0</v>
      </c>
    </row>
    <row r="1684" spans="1:3" x14ac:dyDescent="0.25">
      <c r="A1684" s="4">
        <v>42711.361464120368</v>
      </c>
      <c r="B1684" s="5">
        <v>42711.361464120368</v>
      </c>
      <c r="C1684">
        <v>0</v>
      </c>
    </row>
    <row r="1685" spans="1:3" x14ac:dyDescent="0.25">
      <c r="A1685" s="4">
        <v>42711.36146990741</v>
      </c>
      <c r="B1685" s="5">
        <v>42711.36146990741</v>
      </c>
      <c r="C1685">
        <v>0</v>
      </c>
    </row>
    <row r="1686" spans="1:3" x14ac:dyDescent="0.25">
      <c r="A1686" s="4">
        <v>42711.361475694444</v>
      </c>
      <c r="B1686" s="5">
        <v>42711.361475694444</v>
      </c>
      <c r="C1686">
        <v>-0.1</v>
      </c>
    </row>
    <row r="1687" spans="1:3" x14ac:dyDescent="0.25">
      <c r="A1687" s="4">
        <v>42711.361481481479</v>
      </c>
      <c r="B1687" s="5">
        <v>42711.361481481479</v>
      </c>
      <c r="C1687">
        <v>0</v>
      </c>
    </row>
    <row r="1688" spans="1:3" x14ac:dyDescent="0.25">
      <c r="A1688" s="4">
        <v>42711.361487268521</v>
      </c>
      <c r="B1688" s="5">
        <v>42711.361487268521</v>
      </c>
      <c r="C1688">
        <v>0</v>
      </c>
    </row>
    <row r="1689" spans="1:3" x14ac:dyDescent="0.25">
      <c r="A1689" s="4">
        <v>42711.361493055556</v>
      </c>
      <c r="B1689" s="5">
        <v>42711.361493055556</v>
      </c>
      <c r="C1689">
        <v>0</v>
      </c>
    </row>
    <row r="1690" spans="1:3" x14ac:dyDescent="0.25">
      <c r="A1690" s="4">
        <v>42711.361498842591</v>
      </c>
      <c r="B1690" s="5">
        <v>42711.361498842591</v>
      </c>
      <c r="C1690">
        <v>0</v>
      </c>
    </row>
    <row r="1691" spans="1:3" x14ac:dyDescent="0.25">
      <c r="A1691" s="4">
        <v>42711.361504629633</v>
      </c>
      <c r="B1691" s="5">
        <v>42711.361504629633</v>
      </c>
      <c r="C1691">
        <v>-0.1</v>
      </c>
    </row>
    <row r="1692" spans="1:3" x14ac:dyDescent="0.25">
      <c r="A1692" s="4">
        <v>42711.361510416667</v>
      </c>
      <c r="B1692" s="5">
        <v>42711.361510416667</v>
      </c>
      <c r="C1692">
        <v>-0.1</v>
      </c>
    </row>
    <row r="1693" spans="1:3" x14ac:dyDescent="0.25">
      <c r="A1693" s="4">
        <v>42711.361516203702</v>
      </c>
      <c r="B1693" s="5">
        <v>42711.361516203702</v>
      </c>
      <c r="C1693">
        <v>0</v>
      </c>
    </row>
    <row r="1694" spans="1:3" x14ac:dyDescent="0.25">
      <c r="A1694" s="4">
        <v>42711.361521990744</v>
      </c>
      <c r="B1694" s="5">
        <v>42711.361521990744</v>
      </c>
      <c r="C1694">
        <v>0</v>
      </c>
    </row>
    <row r="1695" spans="1:3" x14ac:dyDescent="0.25">
      <c r="A1695" s="4">
        <v>42711.361527777779</v>
      </c>
      <c r="B1695" s="5">
        <v>42711.361527777779</v>
      </c>
      <c r="C1695">
        <v>-0.1</v>
      </c>
    </row>
    <row r="1696" spans="1:3" x14ac:dyDescent="0.25">
      <c r="A1696" s="4">
        <v>42711.361533564814</v>
      </c>
      <c r="B1696" s="5">
        <v>42711.361533564814</v>
      </c>
      <c r="C1696">
        <v>0</v>
      </c>
    </row>
    <row r="1697" spans="1:3" x14ac:dyDescent="0.25">
      <c r="A1697" s="4">
        <v>42711.361539351848</v>
      </c>
      <c r="B1697" s="5">
        <v>42711.361539351848</v>
      </c>
      <c r="C1697">
        <v>0</v>
      </c>
    </row>
    <row r="1698" spans="1:3" x14ac:dyDescent="0.25">
      <c r="A1698" s="4">
        <v>42711.361545138891</v>
      </c>
      <c r="B1698" s="5">
        <v>42711.361545138891</v>
      </c>
      <c r="C1698">
        <v>-0.1</v>
      </c>
    </row>
    <row r="1699" spans="1:3" x14ac:dyDescent="0.25">
      <c r="A1699" s="4">
        <v>42711.361550925925</v>
      </c>
      <c r="B1699" s="5">
        <v>42711.361550925925</v>
      </c>
      <c r="C1699">
        <v>-0.1</v>
      </c>
    </row>
    <row r="1700" spans="1:3" x14ac:dyDescent="0.25">
      <c r="A1700" s="4">
        <v>42711.36155671296</v>
      </c>
      <c r="B1700" s="5">
        <v>42711.36155671296</v>
      </c>
      <c r="C1700">
        <v>0</v>
      </c>
    </row>
    <row r="1701" spans="1:3" x14ac:dyDescent="0.25">
      <c r="A1701" s="4">
        <v>42711.361562500002</v>
      </c>
      <c r="B1701" s="5">
        <v>42711.361562500002</v>
      </c>
      <c r="C1701">
        <v>0</v>
      </c>
    </row>
    <row r="1702" spans="1:3" x14ac:dyDescent="0.25">
      <c r="A1702" s="4">
        <v>42711.361568287037</v>
      </c>
      <c r="B1702" s="5">
        <v>42711.361568287037</v>
      </c>
      <c r="C1702">
        <v>0</v>
      </c>
    </row>
    <row r="1703" spans="1:3" x14ac:dyDescent="0.25">
      <c r="A1703" s="4">
        <v>42711.361574074072</v>
      </c>
      <c r="B1703" s="5">
        <v>42711.361574074072</v>
      </c>
      <c r="C1703">
        <v>-0.1</v>
      </c>
    </row>
    <row r="1704" spans="1:3" x14ac:dyDescent="0.25">
      <c r="A1704" s="4">
        <v>42711.361579861114</v>
      </c>
      <c r="B1704" s="5">
        <v>42711.361579861114</v>
      </c>
      <c r="C1704">
        <v>-0.1</v>
      </c>
    </row>
    <row r="1705" spans="1:3" x14ac:dyDescent="0.25">
      <c r="A1705" s="4">
        <v>42711.361585648148</v>
      </c>
      <c r="B1705" s="5">
        <v>42711.361585648148</v>
      </c>
      <c r="C1705">
        <v>0</v>
      </c>
    </row>
    <row r="1706" spans="1:3" x14ac:dyDescent="0.25">
      <c r="A1706" s="4">
        <v>42711.361591435183</v>
      </c>
      <c r="B1706" s="5">
        <v>42711.361591435183</v>
      </c>
      <c r="C1706">
        <v>0</v>
      </c>
    </row>
    <row r="1707" spans="1:3" x14ac:dyDescent="0.25">
      <c r="A1707" s="4">
        <v>42711.361597222225</v>
      </c>
      <c r="B1707" s="5">
        <v>42711.361597222225</v>
      </c>
      <c r="C1707">
        <v>0</v>
      </c>
    </row>
    <row r="1708" spans="1:3" x14ac:dyDescent="0.25">
      <c r="A1708" s="4">
        <v>42711.36160300926</v>
      </c>
      <c r="B1708" s="5">
        <v>42711.36160300926</v>
      </c>
      <c r="C1708">
        <v>0</v>
      </c>
    </row>
    <row r="1709" spans="1:3" x14ac:dyDescent="0.25">
      <c r="A1709" s="4">
        <v>42711.361608796295</v>
      </c>
      <c r="B1709" s="5">
        <v>42711.361608796295</v>
      </c>
      <c r="C1709">
        <v>0</v>
      </c>
    </row>
    <row r="1710" spans="1:3" x14ac:dyDescent="0.25">
      <c r="A1710" s="4">
        <v>42711.361614583337</v>
      </c>
      <c r="B1710" s="5">
        <v>42711.361614583337</v>
      </c>
      <c r="C1710">
        <v>0</v>
      </c>
    </row>
    <row r="1711" spans="1:3" x14ac:dyDescent="0.25">
      <c r="A1711" s="4">
        <v>42711.361620370371</v>
      </c>
      <c r="B1711" s="5">
        <v>42711.361620370371</v>
      </c>
      <c r="C1711">
        <v>0</v>
      </c>
    </row>
    <row r="1712" spans="1:3" x14ac:dyDescent="0.25">
      <c r="A1712" s="4">
        <v>42711.361626157406</v>
      </c>
      <c r="B1712" s="5">
        <v>42711.361626157406</v>
      </c>
      <c r="C1712">
        <v>0</v>
      </c>
    </row>
    <row r="1713" spans="1:3" x14ac:dyDescent="0.25">
      <c r="A1713" s="4">
        <v>42711.361631944441</v>
      </c>
      <c r="B1713" s="5">
        <v>42711.361631944441</v>
      </c>
      <c r="C1713">
        <v>0</v>
      </c>
    </row>
    <row r="1714" spans="1:3" x14ac:dyDescent="0.25">
      <c r="A1714" s="4">
        <v>42711.361637731483</v>
      </c>
      <c r="B1714" s="5">
        <v>42711.361637731483</v>
      </c>
      <c r="C1714">
        <v>-0.1</v>
      </c>
    </row>
    <row r="1715" spans="1:3" x14ac:dyDescent="0.25">
      <c r="A1715" s="4">
        <v>42711.361643518518</v>
      </c>
      <c r="B1715" s="5">
        <v>42711.361643518518</v>
      </c>
      <c r="C1715">
        <v>0</v>
      </c>
    </row>
    <row r="1716" spans="1:3" x14ac:dyDescent="0.25">
      <c r="A1716" s="4">
        <v>42711.361649305552</v>
      </c>
      <c r="B1716" s="5">
        <v>42711.361649305552</v>
      </c>
      <c r="C1716">
        <v>-0.1</v>
      </c>
    </row>
    <row r="1717" spans="1:3" x14ac:dyDescent="0.25">
      <c r="A1717" s="4">
        <v>42711.361655092594</v>
      </c>
      <c r="B1717" s="5">
        <v>42711.361655092594</v>
      </c>
      <c r="C1717">
        <v>-0.1</v>
      </c>
    </row>
    <row r="1718" spans="1:3" x14ac:dyDescent="0.25">
      <c r="A1718" s="4">
        <v>42711.361660879629</v>
      </c>
      <c r="B1718" s="5">
        <v>42711.361660879629</v>
      </c>
      <c r="C1718">
        <v>0</v>
      </c>
    </row>
    <row r="1719" spans="1:3" x14ac:dyDescent="0.25">
      <c r="A1719" s="4">
        <v>42711.361666666664</v>
      </c>
      <c r="B1719" s="5">
        <v>42711.361666666664</v>
      </c>
      <c r="C1719">
        <v>0</v>
      </c>
    </row>
    <row r="1720" spans="1:3" x14ac:dyDescent="0.25">
      <c r="A1720" s="4">
        <v>42711.361672453706</v>
      </c>
      <c r="B1720" s="5">
        <v>42711.361672453706</v>
      </c>
      <c r="C1720">
        <v>-0.1</v>
      </c>
    </row>
    <row r="1721" spans="1:3" x14ac:dyDescent="0.25">
      <c r="A1721" s="4">
        <v>42711.361678240741</v>
      </c>
      <c r="B1721" s="5">
        <v>42711.361678240741</v>
      </c>
      <c r="C1721">
        <v>0</v>
      </c>
    </row>
    <row r="1722" spans="1:3" x14ac:dyDescent="0.25">
      <c r="A1722" s="4">
        <v>42711.361684027775</v>
      </c>
      <c r="B1722" s="5">
        <v>42711.361684027775</v>
      </c>
      <c r="C1722">
        <v>0</v>
      </c>
    </row>
    <row r="1723" spans="1:3" x14ac:dyDescent="0.25">
      <c r="A1723" s="4">
        <v>42711.361689814818</v>
      </c>
      <c r="B1723" s="5">
        <v>42711.361689814818</v>
      </c>
      <c r="C1723">
        <v>-0.1</v>
      </c>
    </row>
    <row r="1724" spans="1:3" x14ac:dyDescent="0.25">
      <c r="A1724" s="4">
        <v>42711.361695601852</v>
      </c>
      <c r="B1724" s="5">
        <v>42711.361695601852</v>
      </c>
      <c r="C1724">
        <v>0</v>
      </c>
    </row>
    <row r="1725" spans="1:3" x14ac:dyDescent="0.25">
      <c r="A1725" s="4">
        <v>42711.361701388887</v>
      </c>
      <c r="B1725" s="5">
        <v>42711.361701388887</v>
      </c>
      <c r="C1725">
        <v>0</v>
      </c>
    </row>
    <row r="1726" spans="1:3" x14ac:dyDescent="0.25">
      <c r="A1726" s="4">
        <v>42711.361707175929</v>
      </c>
      <c r="B1726" s="5">
        <v>42711.361707175929</v>
      </c>
      <c r="C1726">
        <v>0</v>
      </c>
    </row>
    <row r="1727" spans="1:3" x14ac:dyDescent="0.25">
      <c r="A1727" s="4">
        <v>42711.361712962964</v>
      </c>
      <c r="B1727" s="5">
        <v>42711.361712962964</v>
      </c>
      <c r="C1727">
        <v>-0.1</v>
      </c>
    </row>
    <row r="1728" spans="1:3" x14ac:dyDescent="0.25">
      <c r="A1728" s="4">
        <v>42711.361718749999</v>
      </c>
      <c r="B1728" s="5">
        <v>42711.361718749999</v>
      </c>
      <c r="C1728">
        <v>-0.1</v>
      </c>
    </row>
    <row r="1729" spans="1:3" x14ac:dyDescent="0.25">
      <c r="A1729" s="4">
        <v>42711.361724537041</v>
      </c>
      <c r="B1729" s="5">
        <v>42711.361724537041</v>
      </c>
      <c r="C1729">
        <v>0</v>
      </c>
    </row>
    <row r="1730" spans="1:3" x14ac:dyDescent="0.25">
      <c r="A1730" s="4">
        <v>42711.361730324075</v>
      </c>
      <c r="B1730" s="5">
        <v>42711.361730324075</v>
      </c>
      <c r="C1730">
        <v>0</v>
      </c>
    </row>
    <row r="1731" spans="1:3" x14ac:dyDescent="0.25">
      <c r="A1731" s="4">
        <v>42711.36173611111</v>
      </c>
      <c r="B1731" s="5">
        <v>42711.36173611111</v>
      </c>
      <c r="C1731">
        <v>-0.1</v>
      </c>
    </row>
    <row r="1732" spans="1:3" x14ac:dyDescent="0.25">
      <c r="A1732" s="4">
        <v>42711.361741898145</v>
      </c>
      <c r="B1732" s="5">
        <v>42711.361741898145</v>
      </c>
      <c r="C1732">
        <v>-0.1</v>
      </c>
    </row>
    <row r="1733" spans="1:3" x14ac:dyDescent="0.25">
      <c r="A1733" s="4">
        <v>42711.361747685187</v>
      </c>
      <c r="B1733" s="5">
        <v>42711.361747685187</v>
      </c>
      <c r="C1733">
        <v>0</v>
      </c>
    </row>
    <row r="1734" spans="1:3" x14ac:dyDescent="0.25">
      <c r="A1734" s="4">
        <v>42711.361753472222</v>
      </c>
      <c r="B1734" s="5">
        <v>42711.361753472222</v>
      </c>
      <c r="C1734">
        <v>0</v>
      </c>
    </row>
    <row r="1735" spans="1:3" x14ac:dyDescent="0.25">
      <c r="A1735" s="4">
        <v>42711.361759259256</v>
      </c>
      <c r="B1735" s="5">
        <v>42711.361759259256</v>
      </c>
      <c r="C1735">
        <v>0</v>
      </c>
    </row>
    <row r="1736" spans="1:3" x14ac:dyDescent="0.25">
      <c r="A1736" s="4">
        <v>42711.361765046298</v>
      </c>
      <c r="B1736" s="5">
        <v>42711.361765046298</v>
      </c>
      <c r="C1736">
        <v>0</v>
      </c>
    </row>
    <row r="1737" spans="1:3" x14ac:dyDescent="0.25">
      <c r="A1737" s="4">
        <v>42711.361770833333</v>
      </c>
      <c r="B1737" s="5">
        <v>42711.361770833333</v>
      </c>
      <c r="C1737">
        <v>0</v>
      </c>
    </row>
    <row r="1738" spans="1:3" x14ac:dyDescent="0.25">
      <c r="A1738" s="4">
        <v>42711.361776620368</v>
      </c>
      <c r="B1738" s="5">
        <v>42711.361776620368</v>
      </c>
      <c r="C1738">
        <v>-0.1</v>
      </c>
    </row>
    <row r="1739" spans="1:3" x14ac:dyDescent="0.25">
      <c r="A1739" s="4">
        <v>42711.36178240741</v>
      </c>
      <c r="B1739" s="5">
        <v>42711.36178240741</v>
      </c>
      <c r="C1739">
        <v>0</v>
      </c>
    </row>
    <row r="1740" spans="1:3" x14ac:dyDescent="0.25">
      <c r="A1740" s="4">
        <v>42711.361788194445</v>
      </c>
      <c r="B1740" s="5">
        <v>42711.361788194445</v>
      </c>
      <c r="C1740">
        <v>0</v>
      </c>
    </row>
    <row r="1741" spans="1:3" x14ac:dyDescent="0.25">
      <c r="A1741" s="4">
        <v>42711.361793981479</v>
      </c>
      <c r="B1741" s="5">
        <v>42711.361793981479</v>
      </c>
      <c r="C1741">
        <v>-0.1</v>
      </c>
    </row>
    <row r="1742" spans="1:3" x14ac:dyDescent="0.25">
      <c r="A1742" s="4">
        <v>42711.361799768521</v>
      </c>
      <c r="B1742" s="5">
        <v>42711.361799768521</v>
      </c>
      <c r="C1742">
        <v>0</v>
      </c>
    </row>
    <row r="1743" spans="1:3" x14ac:dyDescent="0.25">
      <c r="A1743" s="4">
        <v>42711.361805555556</v>
      </c>
      <c r="B1743" s="5">
        <v>42711.361805555556</v>
      </c>
      <c r="C1743">
        <v>-0.1</v>
      </c>
    </row>
    <row r="1744" spans="1:3" x14ac:dyDescent="0.25">
      <c r="A1744" s="4">
        <v>42711.361811342591</v>
      </c>
      <c r="B1744" s="5">
        <v>42711.361811342591</v>
      </c>
      <c r="C1744">
        <v>0</v>
      </c>
    </row>
    <row r="1745" spans="1:3" x14ac:dyDescent="0.25">
      <c r="A1745" s="4">
        <v>42711.361817129633</v>
      </c>
      <c r="B1745" s="5">
        <v>42711.361817129633</v>
      </c>
      <c r="C1745">
        <v>-0.1</v>
      </c>
    </row>
    <row r="1746" spans="1:3" x14ac:dyDescent="0.25">
      <c r="A1746" s="4">
        <v>42711.361822916668</v>
      </c>
      <c r="B1746" s="5">
        <v>42711.361822916668</v>
      </c>
      <c r="C1746">
        <v>0</v>
      </c>
    </row>
    <row r="1747" spans="1:3" x14ac:dyDescent="0.25">
      <c r="A1747" s="4">
        <v>42711.361828703702</v>
      </c>
      <c r="B1747" s="5">
        <v>42711.361828703702</v>
      </c>
      <c r="C1747">
        <v>0</v>
      </c>
    </row>
    <row r="1748" spans="1:3" x14ac:dyDescent="0.25">
      <c r="A1748" s="4">
        <v>42711.361834490737</v>
      </c>
      <c r="B1748" s="5">
        <v>42711.361834490737</v>
      </c>
      <c r="C1748">
        <v>-0.1</v>
      </c>
    </row>
    <row r="1749" spans="1:3" x14ac:dyDescent="0.25">
      <c r="A1749" s="4">
        <v>42711.361840277779</v>
      </c>
      <c r="B1749" s="5">
        <v>42711.361840277779</v>
      </c>
      <c r="C1749">
        <v>0</v>
      </c>
    </row>
    <row r="1750" spans="1:3" x14ac:dyDescent="0.25">
      <c r="A1750" s="4">
        <v>42711.361846064814</v>
      </c>
      <c r="B1750" s="5">
        <v>42711.361846064814</v>
      </c>
      <c r="C1750">
        <v>0</v>
      </c>
    </row>
    <row r="1751" spans="1:3" x14ac:dyDescent="0.25">
      <c r="A1751" s="4">
        <v>42711.361851851849</v>
      </c>
      <c r="B1751" s="5">
        <v>42711.361851851849</v>
      </c>
      <c r="C1751">
        <v>0</v>
      </c>
    </row>
    <row r="1752" spans="1:3" x14ac:dyDescent="0.25">
      <c r="A1752" s="4">
        <v>42711.361857638891</v>
      </c>
      <c r="B1752" s="5">
        <v>42711.361857638891</v>
      </c>
      <c r="C1752">
        <v>-0.1</v>
      </c>
    </row>
    <row r="1753" spans="1:3" x14ac:dyDescent="0.25">
      <c r="A1753" s="4">
        <v>42711.361863425926</v>
      </c>
      <c r="B1753" s="5">
        <v>42711.361863425926</v>
      </c>
      <c r="C1753">
        <v>-0.1</v>
      </c>
    </row>
    <row r="1754" spans="1:3" x14ac:dyDescent="0.25">
      <c r="A1754" s="4">
        <v>42711.36186921296</v>
      </c>
      <c r="B1754" s="5">
        <v>42711.36186921296</v>
      </c>
      <c r="C1754">
        <v>0</v>
      </c>
    </row>
    <row r="1755" spans="1:3" x14ac:dyDescent="0.25">
      <c r="A1755" s="4">
        <v>42711.361875000002</v>
      </c>
      <c r="B1755" s="5">
        <v>42711.361875000002</v>
      </c>
      <c r="C1755">
        <v>0</v>
      </c>
    </row>
    <row r="1756" spans="1:3" x14ac:dyDescent="0.25">
      <c r="A1756" s="4">
        <v>42711.361880787037</v>
      </c>
      <c r="B1756" s="5">
        <v>42711.361880787037</v>
      </c>
      <c r="C1756">
        <v>-0.1</v>
      </c>
    </row>
    <row r="1757" spans="1:3" x14ac:dyDescent="0.25">
      <c r="A1757" s="4">
        <v>42711.361886574072</v>
      </c>
      <c r="B1757" s="5">
        <v>42711.361886574072</v>
      </c>
      <c r="C1757">
        <v>0</v>
      </c>
    </row>
    <row r="1758" spans="1:3" x14ac:dyDescent="0.25">
      <c r="A1758" s="4">
        <v>42711.361892361114</v>
      </c>
      <c r="B1758" s="5">
        <v>42711.361892361114</v>
      </c>
      <c r="C1758">
        <v>0</v>
      </c>
    </row>
    <row r="1759" spans="1:3" x14ac:dyDescent="0.25">
      <c r="A1759" s="4">
        <v>42711.361898148149</v>
      </c>
      <c r="B1759" s="5">
        <v>42711.361898148149</v>
      </c>
      <c r="C1759">
        <v>-0.1</v>
      </c>
    </row>
    <row r="1760" spans="1:3" x14ac:dyDescent="0.25">
      <c r="A1760" s="4">
        <v>42711.361903935183</v>
      </c>
      <c r="B1760" s="5">
        <v>42711.361903935183</v>
      </c>
      <c r="C1760">
        <v>0</v>
      </c>
    </row>
    <row r="1761" spans="1:3" x14ac:dyDescent="0.25">
      <c r="A1761" s="4">
        <v>42711.361909722225</v>
      </c>
      <c r="B1761" s="5">
        <v>42711.361909722225</v>
      </c>
      <c r="C1761">
        <v>0</v>
      </c>
    </row>
    <row r="1762" spans="1:3" x14ac:dyDescent="0.25">
      <c r="A1762" s="4">
        <v>42711.36191550926</v>
      </c>
      <c r="B1762" s="5">
        <v>42711.36191550926</v>
      </c>
      <c r="C1762">
        <v>0</v>
      </c>
    </row>
    <row r="1763" spans="1:3" x14ac:dyDescent="0.25">
      <c r="A1763" s="4">
        <v>42711.361921296295</v>
      </c>
      <c r="B1763" s="5">
        <v>42711.361921296295</v>
      </c>
      <c r="C1763">
        <v>0</v>
      </c>
    </row>
    <row r="1764" spans="1:3" x14ac:dyDescent="0.25">
      <c r="A1764" s="4">
        <v>42711.361927083337</v>
      </c>
      <c r="B1764" s="5">
        <v>42711.361927083337</v>
      </c>
      <c r="C1764">
        <v>0</v>
      </c>
    </row>
    <row r="1765" spans="1:3" x14ac:dyDescent="0.25">
      <c r="A1765" s="4">
        <v>42711.361932870372</v>
      </c>
      <c r="B1765" s="5">
        <v>42711.361932870372</v>
      </c>
      <c r="C1765">
        <v>0</v>
      </c>
    </row>
    <row r="1766" spans="1:3" x14ac:dyDescent="0.25">
      <c r="A1766" s="4">
        <v>42711.361938657406</v>
      </c>
      <c r="B1766" s="5">
        <v>42711.361938657406</v>
      </c>
      <c r="C1766">
        <v>0</v>
      </c>
    </row>
    <row r="1767" spans="1:3" x14ac:dyDescent="0.25">
      <c r="A1767" s="4">
        <v>42711.361944444441</v>
      </c>
      <c r="B1767" s="5">
        <v>42711.361944444441</v>
      </c>
      <c r="C1767">
        <v>0</v>
      </c>
    </row>
    <row r="1768" spans="1:3" x14ac:dyDescent="0.25">
      <c r="A1768" s="4">
        <v>42711.361950231483</v>
      </c>
      <c r="B1768" s="5">
        <v>42711.361950231483</v>
      </c>
      <c r="C1768">
        <v>0</v>
      </c>
    </row>
    <row r="1769" spans="1:3" x14ac:dyDescent="0.25">
      <c r="A1769" s="4">
        <v>42711.361956018518</v>
      </c>
      <c r="B1769" s="5">
        <v>42711.361956018518</v>
      </c>
      <c r="C1769">
        <v>0</v>
      </c>
    </row>
    <row r="1770" spans="1:3" x14ac:dyDescent="0.25">
      <c r="A1770" s="4">
        <v>42711.361961805553</v>
      </c>
      <c r="B1770" s="5">
        <v>42711.361961805553</v>
      </c>
      <c r="C1770">
        <v>-0.1</v>
      </c>
    </row>
    <row r="1771" spans="1:3" x14ac:dyDescent="0.25">
      <c r="A1771" s="4">
        <v>42711.361967592595</v>
      </c>
      <c r="B1771" s="5">
        <v>42711.361967592595</v>
      </c>
      <c r="C1771">
        <v>0</v>
      </c>
    </row>
    <row r="1772" spans="1:3" x14ac:dyDescent="0.25">
      <c r="A1772" s="4">
        <v>42711.361973379629</v>
      </c>
      <c r="B1772" s="5">
        <v>42711.361973379629</v>
      </c>
      <c r="C1772">
        <v>-0.1</v>
      </c>
    </row>
    <row r="1773" spans="1:3" x14ac:dyDescent="0.25">
      <c r="A1773" s="4">
        <v>42711.361979166664</v>
      </c>
      <c r="B1773" s="5">
        <v>42711.361979166664</v>
      </c>
      <c r="C1773">
        <v>-0.1</v>
      </c>
    </row>
    <row r="1774" spans="1:3" x14ac:dyDescent="0.25">
      <c r="A1774" s="4">
        <v>42711.361984953706</v>
      </c>
      <c r="B1774" s="5">
        <v>42711.361984953706</v>
      </c>
      <c r="C1774">
        <v>0</v>
      </c>
    </row>
    <row r="1775" spans="1:3" x14ac:dyDescent="0.25">
      <c r="A1775" s="4">
        <v>42711.361990740741</v>
      </c>
      <c r="B1775" s="5">
        <v>42711.361990740741</v>
      </c>
      <c r="C1775">
        <v>-0.1</v>
      </c>
    </row>
    <row r="1776" spans="1:3" x14ac:dyDescent="0.25">
      <c r="A1776" s="4">
        <v>42711.361996527776</v>
      </c>
      <c r="B1776" s="5">
        <v>42711.361996527776</v>
      </c>
      <c r="C1776">
        <v>0</v>
      </c>
    </row>
    <row r="1777" spans="1:3" x14ac:dyDescent="0.25">
      <c r="A1777" s="4">
        <v>42711.362002314818</v>
      </c>
      <c r="B1777" s="5">
        <v>42711.362002314818</v>
      </c>
      <c r="C1777">
        <v>0</v>
      </c>
    </row>
    <row r="1778" spans="1:3" x14ac:dyDescent="0.25">
      <c r="A1778" s="4">
        <v>42711.362008101853</v>
      </c>
      <c r="B1778" s="5">
        <v>42711.362008101853</v>
      </c>
      <c r="C1778">
        <v>-0.1</v>
      </c>
    </row>
    <row r="1779" spans="1:3" x14ac:dyDescent="0.25">
      <c r="A1779" s="4">
        <v>42711.362013888887</v>
      </c>
      <c r="B1779" s="5">
        <v>42711.362013888887</v>
      </c>
      <c r="C1779">
        <v>0</v>
      </c>
    </row>
    <row r="1780" spans="1:3" x14ac:dyDescent="0.25">
      <c r="A1780" s="4">
        <v>42711.362019675929</v>
      </c>
      <c r="B1780" s="5">
        <v>42711.362019675929</v>
      </c>
      <c r="C1780">
        <v>0</v>
      </c>
    </row>
    <row r="1781" spans="1:3" x14ac:dyDescent="0.25">
      <c r="A1781" s="4">
        <v>42711.362025462964</v>
      </c>
      <c r="B1781" s="5">
        <v>42711.362025462964</v>
      </c>
      <c r="C1781">
        <v>0</v>
      </c>
    </row>
    <row r="1782" spans="1:3" x14ac:dyDescent="0.25">
      <c r="A1782" s="4">
        <v>42711.362031249999</v>
      </c>
      <c r="B1782" s="5">
        <v>42711.362031249999</v>
      </c>
      <c r="C1782">
        <v>0</v>
      </c>
    </row>
    <row r="1783" spans="1:3" x14ac:dyDescent="0.25">
      <c r="A1783" s="4">
        <v>42711.362037037034</v>
      </c>
      <c r="B1783" s="5">
        <v>42711.362037037034</v>
      </c>
      <c r="C1783">
        <v>0</v>
      </c>
    </row>
    <row r="1784" spans="1:3" x14ac:dyDescent="0.25">
      <c r="A1784" s="4">
        <v>42711.362042824076</v>
      </c>
      <c r="B1784" s="5">
        <v>42711.362042824076</v>
      </c>
      <c r="C1784">
        <v>0</v>
      </c>
    </row>
    <row r="1785" spans="1:3" x14ac:dyDescent="0.25">
      <c r="A1785" s="4">
        <v>42711.36204861111</v>
      </c>
      <c r="B1785" s="5">
        <v>42711.36204861111</v>
      </c>
      <c r="C1785">
        <v>0</v>
      </c>
    </row>
    <row r="1786" spans="1:3" x14ac:dyDescent="0.25">
      <c r="A1786" s="4">
        <v>42711.362054398145</v>
      </c>
      <c r="B1786" s="5">
        <v>42711.362054398145</v>
      </c>
      <c r="C1786">
        <v>0</v>
      </c>
    </row>
    <row r="1787" spans="1:3" x14ac:dyDescent="0.25">
      <c r="A1787" s="4">
        <v>42711.362060185187</v>
      </c>
      <c r="B1787" s="5">
        <v>42711.362060185187</v>
      </c>
      <c r="C1787">
        <v>-0.1</v>
      </c>
    </row>
    <row r="1788" spans="1:3" x14ac:dyDescent="0.25">
      <c r="A1788" s="4">
        <v>42711.362065972222</v>
      </c>
      <c r="B1788" s="5">
        <v>42711.362065972222</v>
      </c>
      <c r="C1788">
        <v>0</v>
      </c>
    </row>
    <row r="1789" spans="1:3" x14ac:dyDescent="0.25">
      <c r="A1789" s="4">
        <v>42711.362071759257</v>
      </c>
      <c r="B1789" s="5">
        <v>42711.362071759257</v>
      </c>
      <c r="C1789">
        <v>0</v>
      </c>
    </row>
    <row r="1790" spans="1:3" x14ac:dyDescent="0.25">
      <c r="A1790" s="4">
        <v>42711.362077546299</v>
      </c>
      <c r="B1790" s="5">
        <v>42711.362077546299</v>
      </c>
      <c r="C1790">
        <v>-0.1</v>
      </c>
    </row>
    <row r="1791" spans="1:3" x14ac:dyDescent="0.25">
      <c r="A1791" s="4">
        <v>42711.362083333333</v>
      </c>
      <c r="B1791" s="5">
        <v>42711.362083333333</v>
      </c>
      <c r="C1791">
        <v>0</v>
      </c>
    </row>
    <row r="1792" spans="1:3" x14ac:dyDescent="0.25">
      <c r="A1792" s="4">
        <v>42711.362089120368</v>
      </c>
      <c r="B1792" s="5">
        <v>42711.362089120368</v>
      </c>
      <c r="C1792">
        <v>0</v>
      </c>
    </row>
    <row r="1793" spans="1:3" x14ac:dyDescent="0.25">
      <c r="A1793" s="4">
        <v>42711.36209490741</v>
      </c>
      <c r="B1793" s="5">
        <v>42711.36209490741</v>
      </c>
      <c r="C1793">
        <v>-0.1</v>
      </c>
    </row>
    <row r="1794" spans="1:3" x14ac:dyDescent="0.25">
      <c r="A1794" s="4">
        <v>42711.362100694445</v>
      </c>
      <c r="B1794" s="5">
        <v>42711.362100694445</v>
      </c>
      <c r="C1794">
        <v>0</v>
      </c>
    </row>
    <row r="1795" spans="1:3" x14ac:dyDescent="0.25">
      <c r="A1795" s="4">
        <v>42711.36210648148</v>
      </c>
      <c r="B1795" s="5">
        <v>42711.36210648148</v>
      </c>
      <c r="C1795">
        <v>0</v>
      </c>
    </row>
    <row r="1796" spans="1:3" x14ac:dyDescent="0.25">
      <c r="A1796" s="4">
        <v>42711.362112268522</v>
      </c>
      <c r="B1796" s="5">
        <v>42711.362112268522</v>
      </c>
      <c r="C1796">
        <v>0</v>
      </c>
    </row>
    <row r="1797" spans="1:3" x14ac:dyDescent="0.25">
      <c r="A1797" s="4">
        <v>42711.362118055556</v>
      </c>
      <c r="B1797" s="5">
        <v>42711.362118055556</v>
      </c>
      <c r="C1797">
        <v>0</v>
      </c>
    </row>
    <row r="1798" spans="1:3" x14ac:dyDescent="0.25">
      <c r="A1798" s="4">
        <v>42711.362123842591</v>
      </c>
      <c r="B1798" s="5">
        <v>42711.362123842591</v>
      </c>
      <c r="C1798">
        <v>-0.1</v>
      </c>
    </row>
    <row r="1799" spans="1:3" x14ac:dyDescent="0.25">
      <c r="A1799" s="4">
        <v>42711.362129629626</v>
      </c>
      <c r="B1799" s="5">
        <v>42711.362129629626</v>
      </c>
      <c r="C1799">
        <v>-0.1</v>
      </c>
    </row>
    <row r="1800" spans="1:3" x14ac:dyDescent="0.25">
      <c r="A1800" s="4">
        <v>42711.362135416668</v>
      </c>
      <c r="B1800" s="5">
        <v>42711.362135416668</v>
      </c>
      <c r="C1800">
        <v>-0.1</v>
      </c>
    </row>
    <row r="1801" spans="1:3" x14ac:dyDescent="0.25">
      <c r="A1801" s="4">
        <v>42711.362141203703</v>
      </c>
      <c r="B1801" s="5">
        <v>42711.362141203703</v>
      </c>
      <c r="C1801">
        <v>-0.1</v>
      </c>
    </row>
    <row r="1802" spans="1:3" x14ac:dyDescent="0.25">
      <c r="A1802" s="4">
        <v>42711.362146990738</v>
      </c>
      <c r="B1802" s="5">
        <v>42711.362146990738</v>
      </c>
      <c r="C1802">
        <v>-0.1</v>
      </c>
    </row>
    <row r="1803" spans="1:3" x14ac:dyDescent="0.25">
      <c r="A1803" s="4">
        <v>42711.36215277778</v>
      </c>
      <c r="B1803" s="5">
        <v>42711.36215277778</v>
      </c>
      <c r="C1803">
        <v>0</v>
      </c>
    </row>
    <row r="1804" spans="1:3" x14ac:dyDescent="0.25">
      <c r="A1804" s="4">
        <v>42711.362158564814</v>
      </c>
      <c r="B1804" s="5">
        <v>42711.362158564814</v>
      </c>
      <c r="C1804">
        <v>0</v>
      </c>
    </row>
    <row r="1805" spans="1:3" x14ac:dyDescent="0.25">
      <c r="A1805" s="4">
        <v>42711.362164351849</v>
      </c>
      <c r="B1805" s="5">
        <v>42711.362164351849</v>
      </c>
      <c r="C1805">
        <v>0</v>
      </c>
    </row>
    <row r="1806" spans="1:3" x14ac:dyDescent="0.25">
      <c r="A1806" s="4">
        <v>42711.362170138891</v>
      </c>
      <c r="B1806" s="5">
        <v>42711.362170138891</v>
      </c>
      <c r="C1806">
        <v>0</v>
      </c>
    </row>
    <row r="1807" spans="1:3" x14ac:dyDescent="0.25">
      <c r="A1807" s="4">
        <v>42711.362175925926</v>
      </c>
      <c r="B1807" s="5">
        <v>42711.362175925926</v>
      </c>
      <c r="C1807">
        <v>-0.1</v>
      </c>
    </row>
    <row r="1808" spans="1:3" x14ac:dyDescent="0.25">
      <c r="A1808" s="4">
        <v>42711.362181712961</v>
      </c>
      <c r="B1808" s="5">
        <v>42711.362181712961</v>
      </c>
      <c r="C1808">
        <v>0</v>
      </c>
    </row>
    <row r="1809" spans="1:3" x14ac:dyDescent="0.25">
      <c r="A1809" s="4">
        <v>42711.362187500003</v>
      </c>
      <c r="B1809" s="5">
        <v>42711.362187500003</v>
      </c>
      <c r="C1809">
        <v>-0.1</v>
      </c>
    </row>
    <row r="1810" spans="1:3" x14ac:dyDescent="0.25">
      <c r="A1810" s="4">
        <v>42711.362193287037</v>
      </c>
      <c r="B1810" s="5">
        <v>42711.362193287037</v>
      </c>
      <c r="C1810">
        <v>0.1</v>
      </c>
    </row>
    <row r="1811" spans="1:3" x14ac:dyDescent="0.25">
      <c r="A1811" s="4">
        <v>42711.362199074072</v>
      </c>
      <c r="B1811" s="5">
        <v>42711.362199074072</v>
      </c>
      <c r="C1811">
        <v>-0.1</v>
      </c>
    </row>
    <row r="1812" spans="1:3" x14ac:dyDescent="0.25">
      <c r="A1812" s="4">
        <v>42711.362204861114</v>
      </c>
      <c r="B1812" s="5">
        <v>42711.362204861114</v>
      </c>
      <c r="C1812">
        <v>-0.1</v>
      </c>
    </row>
    <row r="1813" spans="1:3" x14ac:dyDescent="0.25">
      <c r="A1813" s="4">
        <v>42711.362210648149</v>
      </c>
      <c r="B1813" s="5">
        <v>42711.362210648149</v>
      </c>
      <c r="C1813">
        <v>-0.1</v>
      </c>
    </row>
    <row r="1814" spans="1:3" x14ac:dyDescent="0.25">
      <c r="A1814" s="4">
        <v>42711.362216435184</v>
      </c>
      <c r="B1814" s="5">
        <v>42711.362216435184</v>
      </c>
      <c r="C1814">
        <v>0</v>
      </c>
    </row>
    <row r="1815" spans="1:3" x14ac:dyDescent="0.25">
      <c r="A1815" s="4">
        <v>42711.362222222226</v>
      </c>
      <c r="B1815" s="5">
        <v>42711.362222222226</v>
      </c>
      <c r="C1815">
        <v>-0.1</v>
      </c>
    </row>
    <row r="1816" spans="1:3" x14ac:dyDescent="0.25">
      <c r="A1816" s="4">
        <v>42711.36222800926</v>
      </c>
      <c r="B1816" s="5">
        <v>42711.36222800926</v>
      </c>
      <c r="C1816">
        <v>-0.1</v>
      </c>
    </row>
    <row r="1817" spans="1:3" x14ac:dyDescent="0.25">
      <c r="A1817" s="4">
        <v>42711.362233796295</v>
      </c>
      <c r="B1817" s="5">
        <v>42711.362233796295</v>
      </c>
      <c r="C1817">
        <v>0</v>
      </c>
    </row>
    <row r="1818" spans="1:3" x14ac:dyDescent="0.25">
      <c r="A1818" s="4">
        <v>42711.36223958333</v>
      </c>
      <c r="B1818" s="5">
        <v>42711.36223958333</v>
      </c>
      <c r="C1818">
        <v>-0.1</v>
      </c>
    </row>
    <row r="1819" spans="1:3" x14ac:dyDescent="0.25">
      <c r="A1819" s="4">
        <v>42711.362245370372</v>
      </c>
      <c r="B1819" s="5">
        <v>42711.362245370372</v>
      </c>
      <c r="C1819">
        <v>-0.1</v>
      </c>
    </row>
    <row r="1820" spans="1:3" x14ac:dyDescent="0.25">
      <c r="A1820" s="4">
        <v>42711.362251157407</v>
      </c>
      <c r="B1820" s="5">
        <v>42711.362251157407</v>
      </c>
      <c r="C1820">
        <v>0</v>
      </c>
    </row>
    <row r="1821" spans="1:3" x14ac:dyDescent="0.25">
      <c r="A1821" s="4">
        <v>42711.362256944441</v>
      </c>
      <c r="B1821" s="5">
        <v>42711.362256944441</v>
      </c>
      <c r="C1821">
        <v>0</v>
      </c>
    </row>
    <row r="1822" spans="1:3" x14ac:dyDescent="0.25">
      <c r="A1822" s="4">
        <v>42711.362262731483</v>
      </c>
      <c r="B1822" s="5">
        <v>42711.362262731483</v>
      </c>
      <c r="C1822">
        <v>0</v>
      </c>
    </row>
    <row r="1823" spans="1:3" x14ac:dyDescent="0.25">
      <c r="A1823" s="4">
        <v>42711.362268518518</v>
      </c>
      <c r="B1823" s="5">
        <v>42711.362268518518</v>
      </c>
      <c r="C1823">
        <v>0</v>
      </c>
    </row>
    <row r="1824" spans="1:3" x14ac:dyDescent="0.25">
      <c r="A1824" s="4">
        <v>42711.362274305553</v>
      </c>
      <c r="B1824" s="5">
        <v>42711.362274305553</v>
      </c>
      <c r="C1824">
        <v>-0.1</v>
      </c>
    </row>
    <row r="1825" spans="1:3" x14ac:dyDescent="0.25">
      <c r="A1825" s="4">
        <v>42711.362280092595</v>
      </c>
      <c r="B1825" s="5">
        <v>42711.362280092595</v>
      </c>
      <c r="C1825">
        <v>0</v>
      </c>
    </row>
    <row r="1826" spans="1:3" x14ac:dyDescent="0.25">
      <c r="A1826" s="4">
        <v>42711.36228587963</v>
      </c>
      <c r="B1826" s="5">
        <v>42711.36228587963</v>
      </c>
      <c r="C1826">
        <v>0</v>
      </c>
    </row>
    <row r="1827" spans="1:3" x14ac:dyDescent="0.25">
      <c r="A1827" s="4">
        <v>42711.362291666665</v>
      </c>
      <c r="B1827" s="5">
        <v>42711.362291666665</v>
      </c>
      <c r="C1827">
        <v>-0.1</v>
      </c>
    </row>
    <row r="1828" spans="1:3" x14ac:dyDescent="0.25">
      <c r="A1828" s="4">
        <v>42711.362297453707</v>
      </c>
      <c r="B1828" s="5">
        <v>42711.362297453707</v>
      </c>
      <c r="C1828">
        <v>0</v>
      </c>
    </row>
    <row r="1829" spans="1:3" x14ac:dyDescent="0.25">
      <c r="A1829" s="4">
        <v>42711.362303240741</v>
      </c>
      <c r="B1829" s="5">
        <v>42711.362303240741</v>
      </c>
      <c r="C1829">
        <v>0</v>
      </c>
    </row>
    <row r="1830" spans="1:3" x14ac:dyDescent="0.25">
      <c r="A1830" s="4">
        <v>42711.362309027776</v>
      </c>
      <c r="B1830" s="5">
        <v>42711.362309027776</v>
      </c>
      <c r="C1830">
        <v>-0.1</v>
      </c>
    </row>
    <row r="1831" spans="1:3" x14ac:dyDescent="0.25">
      <c r="A1831" s="4">
        <v>42711.362314814818</v>
      </c>
      <c r="B1831" s="5">
        <v>42711.362314814818</v>
      </c>
      <c r="C1831">
        <v>0</v>
      </c>
    </row>
    <row r="1832" spans="1:3" x14ac:dyDescent="0.25">
      <c r="A1832" s="4">
        <v>42711.362320601853</v>
      </c>
      <c r="B1832" s="5">
        <v>42711.362320601853</v>
      </c>
      <c r="C1832">
        <v>-0.1</v>
      </c>
    </row>
    <row r="1833" spans="1:3" x14ac:dyDescent="0.25">
      <c r="A1833" s="4">
        <v>42711.362326388888</v>
      </c>
      <c r="B1833" s="5">
        <v>42711.362326388888</v>
      </c>
      <c r="C1833">
        <v>0</v>
      </c>
    </row>
    <row r="1834" spans="1:3" x14ac:dyDescent="0.25">
      <c r="A1834" s="4">
        <v>42711.362332175922</v>
      </c>
      <c r="B1834" s="5">
        <v>42711.362332175922</v>
      </c>
      <c r="C1834">
        <v>0</v>
      </c>
    </row>
    <row r="1835" spans="1:3" x14ac:dyDescent="0.25">
      <c r="A1835" s="4">
        <v>42711.362337962964</v>
      </c>
      <c r="B1835" s="5">
        <v>42711.362337962964</v>
      </c>
      <c r="C1835">
        <v>0</v>
      </c>
    </row>
    <row r="1836" spans="1:3" x14ac:dyDescent="0.25">
      <c r="A1836" s="4">
        <v>42711.362343749999</v>
      </c>
      <c r="B1836" s="5">
        <v>42711.362343749999</v>
      </c>
      <c r="C1836">
        <v>-0.1</v>
      </c>
    </row>
    <row r="1837" spans="1:3" x14ac:dyDescent="0.25">
      <c r="A1837" s="4">
        <v>42711.362349537034</v>
      </c>
      <c r="B1837" s="5">
        <v>42711.362349537034</v>
      </c>
      <c r="C1837">
        <v>-0.1</v>
      </c>
    </row>
    <row r="1838" spans="1:3" x14ac:dyDescent="0.25">
      <c r="A1838" s="4">
        <v>42711.362355324076</v>
      </c>
      <c r="B1838" s="5">
        <v>42711.362355324076</v>
      </c>
      <c r="C1838">
        <v>0</v>
      </c>
    </row>
    <row r="1839" spans="1:3" x14ac:dyDescent="0.25">
      <c r="A1839" s="4">
        <v>42711.362361111111</v>
      </c>
      <c r="B1839" s="5">
        <v>42711.362361111111</v>
      </c>
      <c r="C1839">
        <v>-0.1</v>
      </c>
    </row>
    <row r="1840" spans="1:3" x14ac:dyDescent="0.25">
      <c r="A1840" s="4">
        <v>42711.362366898145</v>
      </c>
      <c r="B1840" s="5">
        <v>42711.362366898145</v>
      </c>
      <c r="C1840">
        <v>0</v>
      </c>
    </row>
    <row r="1841" spans="1:3" x14ac:dyDescent="0.25">
      <c r="A1841" s="4">
        <v>42711.362372685187</v>
      </c>
      <c r="B1841" s="5">
        <v>42711.362372685187</v>
      </c>
      <c r="C1841">
        <v>0</v>
      </c>
    </row>
    <row r="1842" spans="1:3" x14ac:dyDescent="0.25">
      <c r="A1842" s="4">
        <v>42711.362378472222</v>
      </c>
      <c r="B1842" s="5">
        <v>42711.362378472222</v>
      </c>
      <c r="C1842">
        <v>0</v>
      </c>
    </row>
    <row r="1843" spans="1:3" x14ac:dyDescent="0.25">
      <c r="A1843" s="4">
        <v>42711.362384259257</v>
      </c>
      <c r="B1843" s="5">
        <v>42711.362384259257</v>
      </c>
      <c r="C1843">
        <v>0</v>
      </c>
    </row>
    <row r="1844" spans="1:3" x14ac:dyDescent="0.25">
      <c r="A1844" s="4">
        <v>42711.362390046299</v>
      </c>
      <c r="B1844" s="5">
        <v>42711.362390046299</v>
      </c>
      <c r="C1844">
        <v>-0.1</v>
      </c>
    </row>
    <row r="1845" spans="1:3" x14ac:dyDescent="0.25">
      <c r="A1845" s="4">
        <v>42711.362395833334</v>
      </c>
      <c r="B1845" s="5">
        <v>42711.362395833334</v>
      </c>
      <c r="C1845">
        <v>0</v>
      </c>
    </row>
    <row r="1846" spans="1:3" x14ac:dyDescent="0.25">
      <c r="A1846" s="4">
        <v>42711.362401620368</v>
      </c>
      <c r="B1846" s="5">
        <v>42711.362401620368</v>
      </c>
      <c r="C1846">
        <v>-0.1</v>
      </c>
    </row>
    <row r="1847" spans="1:3" x14ac:dyDescent="0.25">
      <c r="A1847" s="4">
        <v>42711.362407407411</v>
      </c>
      <c r="B1847" s="5">
        <v>42711.362407407411</v>
      </c>
      <c r="C1847">
        <v>-0.1</v>
      </c>
    </row>
    <row r="1848" spans="1:3" x14ac:dyDescent="0.25">
      <c r="A1848" s="4">
        <v>42711.362413194445</v>
      </c>
      <c r="B1848" s="5">
        <v>42711.362413194445</v>
      </c>
      <c r="C1848">
        <v>-0.1</v>
      </c>
    </row>
    <row r="1849" spans="1:3" x14ac:dyDescent="0.25">
      <c r="A1849" s="4">
        <v>42711.36241898148</v>
      </c>
      <c r="B1849" s="5">
        <v>42711.36241898148</v>
      </c>
      <c r="C1849">
        <v>0</v>
      </c>
    </row>
    <row r="1850" spans="1:3" x14ac:dyDescent="0.25">
      <c r="A1850" s="4">
        <v>42711.362424768522</v>
      </c>
      <c r="B1850" s="5">
        <v>42711.362424768522</v>
      </c>
      <c r="C1850">
        <v>0</v>
      </c>
    </row>
    <row r="1851" spans="1:3" x14ac:dyDescent="0.25">
      <c r="A1851" s="4">
        <v>42711.362430555557</v>
      </c>
      <c r="B1851" s="5">
        <v>42711.362430555557</v>
      </c>
      <c r="C1851">
        <v>0</v>
      </c>
    </row>
    <row r="1852" spans="1:3" x14ac:dyDescent="0.25">
      <c r="A1852" s="4">
        <v>42711.362436342592</v>
      </c>
      <c r="B1852" s="5">
        <v>42711.362436342592</v>
      </c>
      <c r="C1852">
        <v>0</v>
      </c>
    </row>
    <row r="1853" spans="1:3" x14ac:dyDescent="0.25">
      <c r="A1853" s="4">
        <v>42711.362442129626</v>
      </c>
      <c r="B1853" s="5">
        <v>42711.362442129626</v>
      </c>
      <c r="C1853">
        <v>0</v>
      </c>
    </row>
    <row r="1854" spans="1:3" x14ac:dyDescent="0.25">
      <c r="A1854" s="4">
        <v>42711.362447916668</v>
      </c>
      <c r="B1854" s="5">
        <v>42711.362447916668</v>
      </c>
      <c r="C1854">
        <v>0</v>
      </c>
    </row>
    <row r="1855" spans="1:3" x14ac:dyDescent="0.25">
      <c r="A1855" s="4">
        <v>42711.362453703703</v>
      </c>
      <c r="B1855" s="5">
        <v>42711.362453703703</v>
      </c>
      <c r="C1855">
        <v>0</v>
      </c>
    </row>
    <row r="1856" spans="1:3" x14ac:dyDescent="0.25">
      <c r="A1856" s="4">
        <v>42711.362459490738</v>
      </c>
      <c r="B1856" s="5">
        <v>42711.362459490738</v>
      </c>
      <c r="C1856">
        <v>0</v>
      </c>
    </row>
    <row r="1857" spans="1:3" x14ac:dyDescent="0.25">
      <c r="A1857" s="4">
        <v>42711.36246527778</v>
      </c>
      <c r="B1857" s="5">
        <v>42711.36246527778</v>
      </c>
      <c r="C1857">
        <v>0</v>
      </c>
    </row>
    <row r="1858" spans="1:3" x14ac:dyDescent="0.25">
      <c r="A1858" s="4">
        <v>42711.362471064815</v>
      </c>
      <c r="B1858" s="5">
        <v>42711.362471064815</v>
      </c>
      <c r="C1858">
        <v>0</v>
      </c>
    </row>
    <row r="1859" spans="1:3" x14ac:dyDescent="0.25">
      <c r="A1859" s="4">
        <v>42711.362476851849</v>
      </c>
      <c r="B1859" s="5">
        <v>42711.362476851849</v>
      </c>
      <c r="C1859">
        <v>8.6</v>
      </c>
    </row>
    <row r="1860" spans="1:3" x14ac:dyDescent="0.25">
      <c r="A1860" s="4">
        <v>42711.362482638891</v>
      </c>
      <c r="B1860" s="5">
        <v>42711.362482638891</v>
      </c>
      <c r="C1860">
        <v>83</v>
      </c>
    </row>
    <row r="1861" spans="1:3" x14ac:dyDescent="0.25">
      <c r="A1861" s="4">
        <v>42711.362488425926</v>
      </c>
      <c r="B1861" s="5">
        <v>42711.362488425926</v>
      </c>
      <c r="C1861">
        <v>82.5</v>
      </c>
    </row>
    <row r="1862" spans="1:3" x14ac:dyDescent="0.25">
      <c r="A1862" s="4">
        <v>42711.362494212961</v>
      </c>
      <c r="B1862" s="5">
        <v>42711.362494212961</v>
      </c>
      <c r="C1862">
        <v>85.6</v>
      </c>
    </row>
    <row r="1863" spans="1:3" x14ac:dyDescent="0.25">
      <c r="A1863" s="4">
        <v>42711.362500000003</v>
      </c>
      <c r="B1863" s="5">
        <v>42711.362500000003</v>
      </c>
      <c r="C1863">
        <v>84.5</v>
      </c>
    </row>
    <row r="1864" spans="1:3" x14ac:dyDescent="0.25">
      <c r="A1864" s="4">
        <v>42711.362505787038</v>
      </c>
      <c r="B1864" s="5">
        <v>42711.362505787038</v>
      </c>
      <c r="C1864">
        <v>82.7</v>
      </c>
    </row>
    <row r="1865" spans="1:3" x14ac:dyDescent="0.25">
      <c r="A1865" s="4">
        <v>42711.362511574072</v>
      </c>
      <c r="B1865" s="5">
        <v>42711.362511574072</v>
      </c>
      <c r="C1865">
        <v>0.1</v>
      </c>
    </row>
    <row r="1866" spans="1:3" x14ac:dyDescent="0.25">
      <c r="A1866" s="4">
        <v>42711.362517361114</v>
      </c>
      <c r="B1866" s="5">
        <v>42711.362517361114</v>
      </c>
      <c r="C1866">
        <v>0</v>
      </c>
    </row>
    <row r="1867" spans="1:3" x14ac:dyDescent="0.25">
      <c r="A1867" s="4">
        <v>42711.362523148149</v>
      </c>
      <c r="B1867" s="5">
        <v>42711.362523148149</v>
      </c>
      <c r="C1867">
        <v>0</v>
      </c>
    </row>
    <row r="1868" spans="1:3" x14ac:dyDescent="0.25">
      <c r="A1868" s="4">
        <v>42711.362528935184</v>
      </c>
      <c r="B1868" s="5">
        <v>42711.362528935184</v>
      </c>
      <c r="C1868">
        <v>0</v>
      </c>
    </row>
    <row r="1869" spans="1:3" x14ac:dyDescent="0.25">
      <c r="A1869" s="4">
        <v>42711.362534722219</v>
      </c>
      <c r="B1869" s="5">
        <v>42711.362534722219</v>
      </c>
      <c r="C1869">
        <v>0</v>
      </c>
    </row>
    <row r="1870" spans="1:3" x14ac:dyDescent="0.25">
      <c r="A1870" s="4">
        <v>42711.362540509261</v>
      </c>
      <c r="B1870" s="5">
        <v>42711.362540509261</v>
      </c>
      <c r="C1870">
        <v>0</v>
      </c>
    </row>
    <row r="1871" spans="1:3" x14ac:dyDescent="0.25">
      <c r="A1871" s="4">
        <v>42711.362546296295</v>
      </c>
      <c r="B1871" s="5">
        <v>42711.362546296295</v>
      </c>
      <c r="C1871">
        <v>0</v>
      </c>
    </row>
    <row r="1872" spans="1:3" x14ac:dyDescent="0.25">
      <c r="A1872" s="4">
        <v>42711.36255208333</v>
      </c>
      <c r="B1872" s="5">
        <v>42711.36255208333</v>
      </c>
      <c r="C1872">
        <v>0</v>
      </c>
    </row>
    <row r="1873" spans="1:3" x14ac:dyDescent="0.25">
      <c r="A1873" s="4">
        <v>42711.362557870372</v>
      </c>
      <c r="B1873" s="5">
        <v>42711.362557870372</v>
      </c>
      <c r="C1873">
        <v>0</v>
      </c>
    </row>
    <row r="1874" spans="1:3" x14ac:dyDescent="0.25">
      <c r="A1874" s="4">
        <v>42711.362563657407</v>
      </c>
      <c r="B1874" s="5">
        <v>42711.362563657407</v>
      </c>
      <c r="C1874">
        <v>0</v>
      </c>
    </row>
    <row r="1875" spans="1:3" x14ac:dyDescent="0.25">
      <c r="A1875" s="4">
        <v>42711.362569444442</v>
      </c>
      <c r="B1875" s="5">
        <v>42711.362569444442</v>
      </c>
      <c r="C1875">
        <v>-0.1</v>
      </c>
    </row>
    <row r="1876" spans="1:3" x14ac:dyDescent="0.25">
      <c r="A1876" s="4">
        <v>42711.362575231484</v>
      </c>
      <c r="B1876" s="5">
        <v>42711.362575231484</v>
      </c>
      <c r="C1876">
        <v>0</v>
      </c>
    </row>
    <row r="1877" spans="1:3" x14ac:dyDescent="0.25">
      <c r="A1877" s="4">
        <v>42711.362581018519</v>
      </c>
      <c r="B1877" s="5">
        <v>42711.362581018519</v>
      </c>
      <c r="C1877">
        <v>0</v>
      </c>
    </row>
    <row r="1878" spans="1:3" x14ac:dyDescent="0.25">
      <c r="A1878" s="4">
        <v>42711.362586805553</v>
      </c>
      <c r="B1878" s="5">
        <v>42711.362586805553</v>
      </c>
      <c r="C1878">
        <v>0</v>
      </c>
    </row>
    <row r="1879" spans="1:3" x14ac:dyDescent="0.25">
      <c r="A1879" s="4">
        <v>42711.362592592595</v>
      </c>
      <c r="B1879" s="5">
        <v>42711.362592592595</v>
      </c>
      <c r="C1879">
        <v>-0.1</v>
      </c>
    </row>
    <row r="1880" spans="1:3" x14ac:dyDescent="0.25">
      <c r="A1880" s="4">
        <v>42711.36259837963</v>
      </c>
      <c r="B1880" s="5">
        <v>42711.36259837963</v>
      </c>
      <c r="C1880">
        <v>-0.1</v>
      </c>
    </row>
    <row r="1881" spans="1:3" x14ac:dyDescent="0.25">
      <c r="A1881" s="4">
        <v>42711.362604166665</v>
      </c>
      <c r="B1881" s="5">
        <v>42711.362604166665</v>
      </c>
      <c r="C1881">
        <v>0</v>
      </c>
    </row>
    <row r="1882" spans="1:3" x14ac:dyDescent="0.25">
      <c r="A1882" s="4">
        <v>42711.362609953707</v>
      </c>
      <c r="B1882" s="5">
        <v>42711.362609953707</v>
      </c>
      <c r="C1882">
        <v>0</v>
      </c>
    </row>
    <row r="1883" spans="1:3" x14ac:dyDescent="0.25">
      <c r="A1883" s="4">
        <v>42711.362615740742</v>
      </c>
      <c r="B1883" s="5">
        <v>42711.362615740742</v>
      </c>
      <c r="C1883">
        <v>0</v>
      </c>
    </row>
    <row r="1884" spans="1:3" x14ac:dyDescent="0.25">
      <c r="A1884" s="4">
        <v>42711.362621527776</v>
      </c>
      <c r="B1884" s="5">
        <v>42711.362621527776</v>
      </c>
      <c r="C1884">
        <v>-0.1</v>
      </c>
    </row>
    <row r="1885" spans="1:3" x14ac:dyDescent="0.25">
      <c r="A1885" s="4">
        <v>42711.362627314818</v>
      </c>
      <c r="B1885" s="5">
        <v>42711.362627314818</v>
      </c>
      <c r="C1885">
        <v>0</v>
      </c>
    </row>
    <row r="1886" spans="1:3" x14ac:dyDescent="0.25">
      <c r="A1886" s="4">
        <v>42711.362633101853</v>
      </c>
      <c r="B1886" s="5">
        <v>42711.362633101853</v>
      </c>
      <c r="C1886">
        <v>-0.1</v>
      </c>
    </row>
    <row r="1887" spans="1:3" x14ac:dyDescent="0.25">
      <c r="A1887" s="4">
        <v>42711.362638888888</v>
      </c>
      <c r="B1887" s="5">
        <v>42711.362638888888</v>
      </c>
      <c r="C1887">
        <v>0</v>
      </c>
    </row>
    <row r="1888" spans="1:3" x14ac:dyDescent="0.25">
      <c r="A1888" s="4">
        <v>42711.362644675923</v>
      </c>
      <c r="B1888" s="5">
        <v>42711.362644675923</v>
      </c>
      <c r="C1888">
        <v>0</v>
      </c>
    </row>
    <row r="1889" spans="1:3" x14ac:dyDescent="0.25">
      <c r="A1889" s="4">
        <v>42711.362650462965</v>
      </c>
      <c r="B1889" s="5">
        <v>42711.362650462965</v>
      </c>
      <c r="C1889">
        <v>0</v>
      </c>
    </row>
    <row r="1890" spans="1:3" x14ac:dyDescent="0.25">
      <c r="A1890" s="4">
        <v>42711.362656249999</v>
      </c>
      <c r="B1890" s="5">
        <v>42711.362656249999</v>
      </c>
      <c r="C1890">
        <v>-0.1</v>
      </c>
    </row>
    <row r="1891" spans="1:3" x14ac:dyDescent="0.25">
      <c r="A1891" s="4">
        <v>42711.362662037034</v>
      </c>
      <c r="B1891" s="5">
        <v>42711.362662037034</v>
      </c>
      <c r="C1891">
        <v>0</v>
      </c>
    </row>
    <row r="1892" spans="1:3" x14ac:dyDescent="0.25">
      <c r="A1892" s="4">
        <v>42711.362667824076</v>
      </c>
      <c r="B1892" s="5">
        <v>42711.362667824076</v>
      </c>
      <c r="C1892">
        <v>0</v>
      </c>
    </row>
    <row r="1893" spans="1:3" x14ac:dyDescent="0.25">
      <c r="A1893" s="4">
        <v>42711.362673611111</v>
      </c>
      <c r="B1893" s="5">
        <v>42711.362673611111</v>
      </c>
      <c r="C1893">
        <v>0</v>
      </c>
    </row>
    <row r="1894" spans="1:3" x14ac:dyDescent="0.25">
      <c r="A1894" s="4">
        <v>42711.362679398146</v>
      </c>
      <c r="B1894" s="5">
        <v>42711.362679398146</v>
      </c>
      <c r="C1894">
        <v>0</v>
      </c>
    </row>
    <row r="1895" spans="1:3" x14ac:dyDescent="0.25">
      <c r="A1895" s="4">
        <v>42711.362685185188</v>
      </c>
      <c r="B1895" s="5">
        <v>42711.362685185188</v>
      </c>
      <c r="C1895">
        <v>-0.1</v>
      </c>
    </row>
    <row r="1896" spans="1:3" x14ac:dyDescent="0.25">
      <c r="A1896" s="4">
        <v>42711.362690972222</v>
      </c>
      <c r="B1896" s="5">
        <v>42711.362690972222</v>
      </c>
      <c r="C1896">
        <v>0</v>
      </c>
    </row>
    <row r="1897" spans="1:3" x14ac:dyDescent="0.25">
      <c r="A1897" s="4">
        <v>42711.362696759257</v>
      </c>
      <c r="B1897" s="5">
        <v>42711.362696759257</v>
      </c>
      <c r="C1897">
        <v>0</v>
      </c>
    </row>
    <row r="1898" spans="1:3" x14ac:dyDescent="0.25">
      <c r="A1898" s="4">
        <v>42711.362702546299</v>
      </c>
      <c r="B1898" s="5">
        <v>42711.362702546299</v>
      </c>
      <c r="C1898">
        <v>0</v>
      </c>
    </row>
    <row r="1899" spans="1:3" x14ac:dyDescent="0.25">
      <c r="A1899" s="4">
        <v>42711.362708333334</v>
      </c>
      <c r="B1899" s="5">
        <v>42711.362708333334</v>
      </c>
      <c r="C1899">
        <v>0</v>
      </c>
    </row>
    <row r="1900" spans="1:3" x14ac:dyDescent="0.25">
      <c r="A1900" s="4">
        <v>42711.362714120369</v>
      </c>
      <c r="B1900" s="5">
        <v>42711.362714120369</v>
      </c>
      <c r="C1900">
        <v>0</v>
      </c>
    </row>
    <row r="1901" spans="1:3" x14ac:dyDescent="0.25">
      <c r="A1901" s="4">
        <v>42711.362719907411</v>
      </c>
      <c r="B1901" s="5">
        <v>42711.362719907411</v>
      </c>
      <c r="C1901">
        <v>-0.1</v>
      </c>
    </row>
    <row r="1902" spans="1:3" x14ac:dyDescent="0.25">
      <c r="A1902" s="4">
        <v>42711.362725694446</v>
      </c>
      <c r="B1902" s="5">
        <v>42711.362725694446</v>
      </c>
      <c r="C1902">
        <v>-0.1</v>
      </c>
    </row>
    <row r="1903" spans="1:3" x14ac:dyDescent="0.25">
      <c r="A1903" s="4">
        <v>42711.36273148148</v>
      </c>
      <c r="B1903" s="5">
        <v>42711.36273148148</v>
      </c>
      <c r="C1903">
        <v>-0.1</v>
      </c>
    </row>
    <row r="1904" spans="1:3" x14ac:dyDescent="0.25">
      <c r="A1904" s="4">
        <v>42711.362737268515</v>
      </c>
      <c r="B1904" s="5">
        <v>42711.362737268515</v>
      </c>
      <c r="C1904">
        <v>-0.1</v>
      </c>
    </row>
    <row r="1905" spans="1:3" x14ac:dyDescent="0.25">
      <c r="A1905" s="4">
        <v>42711.362743055557</v>
      </c>
      <c r="B1905" s="5">
        <v>42711.362743055557</v>
      </c>
      <c r="C1905">
        <v>-0.1</v>
      </c>
    </row>
    <row r="1906" spans="1:3" x14ac:dyDescent="0.25">
      <c r="A1906" s="4">
        <v>42711.362748842592</v>
      </c>
      <c r="B1906" s="5">
        <v>42711.362748842592</v>
      </c>
      <c r="C1906">
        <v>-0.1</v>
      </c>
    </row>
    <row r="1907" spans="1:3" x14ac:dyDescent="0.25">
      <c r="A1907" s="4">
        <v>42711.362754629627</v>
      </c>
      <c r="B1907" s="5">
        <v>42711.362754629627</v>
      </c>
      <c r="C1907">
        <v>-0.1</v>
      </c>
    </row>
    <row r="1908" spans="1:3" x14ac:dyDescent="0.25">
      <c r="A1908" s="4">
        <v>42711.362760416669</v>
      </c>
      <c r="B1908" s="5">
        <v>42711.362760416669</v>
      </c>
      <c r="C1908">
        <v>-0.1</v>
      </c>
    </row>
    <row r="1909" spans="1:3" x14ac:dyDescent="0.25">
      <c r="A1909" s="4">
        <v>42711.362766203703</v>
      </c>
      <c r="B1909" s="5">
        <v>42711.362766203703</v>
      </c>
      <c r="C1909">
        <v>0</v>
      </c>
    </row>
    <row r="1910" spans="1:3" x14ac:dyDescent="0.25">
      <c r="A1910" s="4">
        <v>42711.362771990738</v>
      </c>
      <c r="B1910" s="5">
        <v>42711.362771990738</v>
      </c>
      <c r="C1910">
        <v>0</v>
      </c>
    </row>
    <row r="1911" spans="1:3" x14ac:dyDescent="0.25">
      <c r="A1911" s="4">
        <v>42711.36277777778</v>
      </c>
      <c r="B1911" s="5">
        <v>42711.36277777778</v>
      </c>
      <c r="C1911">
        <v>0</v>
      </c>
    </row>
    <row r="1912" spans="1:3" x14ac:dyDescent="0.25">
      <c r="A1912" s="4">
        <v>42711.362783564815</v>
      </c>
      <c r="B1912" s="5">
        <v>42711.362783564815</v>
      </c>
      <c r="C1912">
        <v>-0.1</v>
      </c>
    </row>
    <row r="1913" spans="1:3" x14ac:dyDescent="0.25">
      <c r="A1913" s="4">
        <v>42711.36278935185</v>
      </c>
      <c r="B1913" s="5">
        <v>42711.36278935185</v>
      </c>
      <c r="C1913">
        <v>-0.1</v>
      </c>
    </row>
    <row r="1914" spans="1:3" x14ac:dyDescent="0.25">
      <c r="A1914" s="4">
        <v>42711.362795138892</v>
      </c>
      <c r="B1914" s="5">
        <v>42711.362795138892</v>
      </c>
      <c r="C1914">
        <v>0</v>
      </c>
    </row>
    <row r="1915" spans="1:3" x14ac:dyDescent="0.25">
      <c r="A1915" s="4">
        <v>42711.362800925926</v>
      </c>
      <c r="B1915" s="5">
        <v>42711.362800925926</v>
      </c>
      <c r="C1915">
        <v>0</v>
      </c>
    </row>
    <row r="1916" spans="1:3" x14ac:dyDescent="0.25">
      <c r="A1916" s="4">
        <v>42711.362806712961</v>
      </c>
      <c r="B1916" s="5">
        <v>42711.362806712961</v>
      </c>
      <c r="C1916">
        <v>-0.1</v>
      </c>
    </row>
    <row r="1917" spans="1:3" x14ac:dyDescent="0.25">
      <c r="A1917" s="4">
        <v>42711.362812500003</v>
      </c>
      <c r="B1917" s="5">
        <v>42711.362812500003</v>
      </c>
      <c r="C1917">
        <v>0</v>
      </c>
    </row>
    <row r="1918" spans="1:3" x14ac:dyDescent="0.25">
      <c r="A1918" s="4">
        <v>42711.362818287038</v>
      </c>
      <c r="B1918" s="5">
        <v>42711.362818287038</v>
      </c>
      <c r="C1918">
        <v>0</v>
      </c>
    </row>
    <row r="1919" spans="1:3" x14ac:dyDescent="0.25">
      <c r="A1919" s="4">
        <v>42711.362824074073</v>
      </c>
      <c r="B1919" s="5">
        <v>42711.362824074073</v>
      </c>
      <c r="C1919">
        <v>0</v>
      </c>
    </row>
    <row r="1920" spans="1:3" x14ac:dyDescent="0.25">
      <c r="A1920" s="4">
        <v>42711.362829861115</v>
      </c>
      <c r="B1920" s="5">
        <v>42711.362829861115</v>
      </c>
      <c r="C1920">
        <v>0</v>
      </c>
    </row>
    <row r="1921" spans="1:3" x14ac:dyDescent="0.25">
      <c r="A1921" s="4">
        <v>42711.362835648149</v>
      </c>
      <c r="B1921" s="5">
        <v>42711.362835648149</v>
      </c>
      <c r="C1921">
        <v>-0.1</v>
      </c>
    </row>
    <row r="1922" spans="1:3" x14ac:dyDescent="0.25">
      <c r="A1922" s="4">
        <v>42711.362841435184</v>
      </c>
      <c r="B1922" s="5">
        <v>42711.362841435184</v>
      </c>
      <c r="C1922">
        <v>0</v>
      </c>
    </row>
    <row r="1923" spans="1:3" x14ac:dyDescent="0.25">
      <c r="A1923" s="4">
        <v>42711.362847222219</v>
      </c>
      <c r="B1923" s="5">
        <v>42711.362847222219</v>
      </c>
      <c r="C1923">
        <v>-0.1</v>
      </c>
    </row>
    <row r="1924" spans="1:3" x14ac:dyDescent="0.25">
      <c r="A1924" s="4">
        <v>42711.362853009261</v>
      </c>
      <c r="B1924" s="5">
        <v>42711.362853009261</v>
      </c>
      <c r="C1924">
        <v>0</v>
      </c>
    </row>
    <row r="1925" spans="1:3" x14ac:dyDescent="0.25">
      <c r="A1925" s="4">
        <v>42711.362858796296</v>
      </c>
      <c r="B1925" s="5">
        <v>42711.362858796296</v>
      </c>
      <c r="C1925">
        <v>0</v>
      </c>
    </row>
    <row r="1926" spans="1:3" x14ac:dyDescent="0.25">
      <c r="A1926" s="4">
        <v>42711.362864583331</v>
      </c>
      <c r="B1926" s="5">
        <v>42711.362864583331</v>
      </c>
      <c r="C1926">
        <v>0</v>
      </c>
    </row>
    <row r="1927" spans="1:3" x14ac:dyDescent="0.25">
      <c r="A1927" s="4">
        <v>42711.362870370373</v>
      </c>
      <c r="B1927" s="5">
        <v>42711.362870370373</v>
      </c>
      <c r="C1927">
        <v>0</v>
      </c>
    </row>
    <row r="1928" spans="1:3" x14ac:dyDescent="0.25">
      <c r="A1928" s="4">
        <v>42711.362876157407</v>
      </c>
      <c r="B1928" s="5">
        <v>42711.362876157407</v>
      </c>
      <c r="C1928">
        <v>-0.1</v>
      </c>
    </row>
    <row r="1929" spans="1:3" x14ac:dyDescent="0.25">
      <c r="A1929" s="4">
        <v>42711.362881944442</v>
      </c>
      <c r="B1929" s="5">
        <v>42711.362881944442</v>
      </c>
      <c r="C1929">
        <v>0</v>
      </c>
    </row>
    <row r="1930" spans="1:3" x14ac:dyDescent="0.25">
      <c r="A1930" s="4">
        <v>42711.362887731484</v>
      </c>
      <c r="B1930" s="5">
        <v>42711.362887731484</v>
      </c>
      <c r="C1930">
        <v>0</v>
      </c>
    </row>
    <row r="1931" spans="1:3" x14ac:dyDescent="0.25">
      <c r="A1931" s="4">
        <v>42711.362893518519</v>
      </c>
      <c r="B1931" s="5">
        <v>42711.362893518519</v>
      </c>
      <c r="C1931">
        <v>-0.1</v>
      </c>
    </row>
    <row r="1932" spans="1:3" x14ac:dyDescent="0.25">
      <c r="A1932" s="4">
        <v>42711.362899305554</v>
      </c>
      <c r="B1932" s="5">
        <v>42711.362899305554</v>
      </c>
      <c r="C1932">
        <v>0</v>
      </c>
    </row>
    <row r="1933" spans="1:3" x14ac:dyDescent="0.25">
      <c r="A1933" s="4">
        <v>42711.362905092596</v>
      </c>
      <c r="B1933" s="5">
        <v>42711.362905092596</v>
      </c>
      <c r="C1933">
        <v>-0.1</v>
      </c>
    </row>
    <row r="1934" spans="1:3" x14ac:dyDescent="0.25">
      <c r="A1934" s="4">
        <v>42711.36291087963</v>
      </c>
      <c r="B1934" s="5">
        <v>42711.36291087963</v>
      </c>
      <c r="C1934">
        <v>0</v>
      </c>
    </row>
    <row r="1935" spans="1:3" x14ac:dyDescent="0.25">
      <c r="A1935" s="4">
        <v>42711.362916666665</v>
      </c>
      <c r="B1935" s="5">
        <v>42711.362916666665</v>
      </c>
      <c r="C1935">
        <v>0</v>
      </c>
    </row>
    <row r="1936" spans="1:3" x14ac:dyDescent="0.25">
      <c r="A1936" s="4">
        <v>42711.362922453707</v>
      </c>
      <c r="B1936" s="5">
        <v>42711.362922453707</v>
      </c>
      <c r="C1936">
        <v>0</v>
      </c>
    </row>
    <row r="1937" spans="1:3" x14ac:dyDescent="0.25">
      <c r="A1937" s="4">
        <v>42711.362928240742</v>
      </c>
      <c r="B1937" s="5">
        <v>42711.362928240742</v>
      </c>
      <c r="C1937">
        <v>0</v>
      </c>
    </row>
    <row r="1938" spans="1:3" x14ac:dyDescent="0.25">
      <c r="A1938" s="4">
        <v>42711.362934027777</v>
      </c>
      <c r="B1938" s="5">
        <v>42711.362934027777</v>
      </c>
      <c r="C1938">
        <v>-0.1</v>
      </c>
    </row>
    <row r="1939" spans="1:3" x14ac:dyDescent="0.25">
      <c r="A1939" s="4">
        <v>42711.362939814811</v>
      </c>
      <c r="B1939" s="5">
        <v>42711.362939814811</v>
      </c>
      <c r="C1939">
        <v>0</v>
      </c>
    </row>
    <row r="1940" spans="1:3" x14ac:dyDescent="0.25">
      <c r="A1940" s="4">
        <v>42711.362945601853</v>
      </c>
      <c r="B1940" s="5">
        <v>42711.362945601853</v>
      </c>
      <c r="C1940">
        <v>0</v>
      </c>
    </row>
    <row r="1941" spans="1:3" x14ac:dyDescent="0.25">
      <c r="A1941" s="4">
        <v>42711.362951388888</v>
      </c>
      <c r="B1941" s="5">
        <v>42711.362951388888</v>
      </c>
      <c r="C1941">
        <v>-0.1</v>
      </c>
    </row>
    <row r="1942" spans="1:3" x14ac:dyDescent="0.25">
      <c r="A1942" s="4">
        <v>42711.362957175923</v>
      </c>
      <c r="B1942" s="5">
        <v>42711.362957175923</v>
      </c>
      <c r="C1942">
        <v>0</v>
      </c>
    </row>
    <row r="1943" spans="1:3" x14ac:dyDescent="0.25">
      <c r="A1943" s="4">
        <v>42711.362962962965</v>
      </c>
      <c r="B1943" s="5">
        <v>42711.362962962965</v>
      </c>
      <c r="C1943">
        <v>-0.1</v>
      </c>
    </row>
    <row r="1944" spans="1:3" x14ac:dyDescent="0.25">
      <c r="A1944" s="4">
        <v>42711.36296875</v>
      </c>
      <c r="B1944" s="5">
        <v>42711.36296875</v>
      </c>
      <c r="C1944">
        <v>-0.1</v>
      </c>
    </row>
    <row r="1945" spans="1:3" x14ac:dyDescent="0.25">
      <c r="A1945" s="4">
        <v>42711.362974537034</v>
      </c>
      <c r="B1945" s="5">
        <v>42711.362974537034</v>
      </c>
      <c r="C1945">
        <v>0</v>
      </c>
    </row>
    <row r="1946" spans="1:3" x14ac:dyDescent="0.25">
      <c r="A1946" s="4">
        <v>42711.362980324076</v>
      </c>
      <c r="B1946" s="5">
        <v>42711.362980324076</v>
      </c>
      <c r="C1946">
        <v>0</v>
      </c>
    </row>
    <row r="1947" spans="1:3" x14ac:dyDescent="0.25">
      <c r="A1947" s="4">
        <v>42711.362986111111</v>
      </c>
      <c r="B1947" s="5">
        <v>42711.362986111111</v>
      </c>
      <c r="C1947">
        <v>-0.1</v>
      </c>
    </row>
    <row r="1948" spans="1:3" x14ac:dyDescent="0.25">
      <c r="A1948" s="4">
        <v>42711.362991898146</v>
      </c>
      <c r="B1948" s="5">
        <v>42711.362991898146</v>
      </c>
      <c r="C1948">
        <v>0</v>
      </c>
    </row>
    <row r="1949" spans="1:3" x14ac:dyDescent="0.25">
      <c r="A1949" s="4">
        <v>42711.362997685188</v>
      </c>
      <c r="B1949" s="5">
        <v>42711.362997685188</v>
      </c>
      <c r="C1949">
        <v>-0.1</v>
      </c>
    </row>
    <row r="1950" spans="1:3" x14ac:dyDescent="0.25">
      <c r="A1950" s="4">
        <v>42711.363003472223</v>
      </c>
      <c r="B1950" s="5">
        <v>42711.363003472223</v>
      </c>
      <c r="C1950">
        <v>0</v>
      </c>
    </row>
    <row r="1951" spans="1:3" x14ac:dyDescent="0.25">
      <c r="A1951" s="4">
        <v>42711.363009259258</v>
      </c>
      <c r="B1951" s="5">
        <v>42711.363009259258</v>
      </c>
      <c r="C1951">
        <v>0</v>
      </c>
    </row>
    <row r="1952" spans="1:3" x14ac:dyDescent="0.25">
      <c r="A1952" s="4">
        <v>42711.3630150463</v>
      </c>
      <c r="B1952" s="5">
        <v>42711.3630150463</v>
      </c>
      <c r="C1952">
        <v>0</v>
      </c>
    </row>
    <row r="1953" spans="1:3" x14ac:dyDescent="0.25">
      <c r="A1953" s="4">
        <v>42711.363020833334</v>
      </c>
      <c r="B1953" s="5">
        <v>42711.363020833334</v>
      </c>
      <c r="C1953">
        <v>0</v>
      </c>
    </row>
    <row r="1954" spans="1:3" x14ac:dyDescent="0.25">
      <c r="A1954" s="4">
        <v>42711.363026620369</v>
      </c>
      <c r="B1954" s="5">
        <v>42711.363026620369</v>
      </c>
      <c r="C1954">
        <v>-0.1</v>
      </c>
    </row>
    <row r="1955" spans="1:3" x14ac:dyDescent="0.25">
      <c r="A1955" s="4">
        <v>42711.363032407404</v>
      </c>
      <c r="B1955" s="5">
        <v>42711.363032407404</v>
      </c>
      <c r="C1955">
        <v>-0.1</v>
      </c>
    </row>
    <row r="1956" spans="1:3" x14ac:dyDescent="0.25">
      <c r="A1956" s="4">
        <v>42711.363038194446</v>
      </c>
      <c r="B1956" s="5">
        <v>42711.363038194446</v>
      </c>
      <c r="C1956">
        <v>-0.1</v>
      </c>
    </row>
    <row r="1957" spans="1:3" x14ac:dyDescent="0.25">
      <c r="A1957" s="4">
        <v>42711.363043981481</v>
      </c>
      <c r="B1957" s="5">
        <v>42711.363043981481</v>
      </c>
      <c r="C1957">
        <v>-0.1</v>
      </c>
    </row>
    <row r="1958" spans="1:3" x14ac:dyDescent="0.25">
      <c r="A1958" s="4">
        <v>42711.363049768515</v>
      </c>
      <c r="B1958" s="5">
        <v>42711.363049768515</v>
      </c>
      <c r="C1958">
        <v>0</v>
      </c>
    </row>
    <row r="1959" spans="1:3" x14ac:dyDescent="0.25">
      <c r="A1959" s="4">
        <v>42711.363055555557</v>
      </c>
      <c r="B1959" s="5">
        <v>42711.363055555557</v>
      </c>
      <c r="C1959">
        <v>0</v>
      </c>
    </row>
    <row r="1960" spans="1:3" x14ac:dyDescent="0.25">
      <c r="A1960" s="4">
        <v>42711.363061342592</v>
      </c>
      <c r="B1960" s="5">
        <v>42711.363061342592</v>
      </c>
      <c r="C1960">
        <v>0</v>
      </c>
    </row>
    <row r="1961" spans="1:3" x14ac:dyDescent="0.25">
      <c r="A1961" s="4">
        <v>42711.363067129627</v>
      </c>
      <c r="B1961" s="5">
        <v>42711.363067129627</v>
      </c>
      <c r="C1961">
        <v>0</v>
      </c>
    </row>
    <row r="1962" spans="1:3" x14ac:dyDescent="0.25">
      <c r="A1962" s="4">
        <v>42711.363072916669</v>
      </c>
      <c r="B1962" s="5">
        <v>42711.363072916669</v>
      </c>
      <c r="C1962">
        <v>-0.1</v>
      </c>
    </row>
    <row r="1963" spans="1:3" x14ac:dyDescent="0.25">
      <c r="A1963" s="4">
        <v>42711.363078703704</v>
      </c>
      <c r="B1963" s="5">
        <v>42711.363078703704</v>
      </c>
      <c r="C1963">
        <v>0</v>
      </c>
    </row>
    <row r="1964" spans="1:3" x14ac:dyDescent="0.25">
      <c r="A1964" s="4">
        <v>42711.363084490738</v>
      </c>
      <c r="B1964" s="5">
        <v>42711.363084490738</v>
      </c>
      <c r="C1964">
        <v>0</v>
      </c>
    </row>
    <row r="1965" spans="1:3" x14ac:dyDescent="0.25">
      <c r="A1965" s="4">
        <v>42711.36309027778</v>
      </c>
      <c r="B1965" s="5">
        <v>42711.36309027778</v>
      </c>
      <c r="C1965">
        <v>0</v>
      </c>
    </row>
    <row r="1966" spans="1:3" x14ac:dyDescent="0.25">
      <c r="A1966" s="4">
        <v>42711.363096064815</v>
      </c>
      <c r="B1966" s="5">
        <v>42711.363096064815</v>
      </c>
      <c r="C1966">
        <v>0</v>
      </c>
    </row>
    <row r="1967" spans="1:3" x14ac:dyDescent="0.25">
      <c r="A1967" s="4">
        <v>42711.36310185185</v>
      </c>
      <c r="B1967" s="5">
        <v>42711.36310185185</v>
      </c>
      <c r="C1967">
        <v>-0.1</v>
      </c>
    </row>
    <row r="1968" spans="1:3" x14ac:dyDescent="0.25">
      <c r="A1968" s="4">
        <v>42711.363107638892</v>
      </c>
      <c r="B1968" s="5">
        <v>42711.363107638892</v>
      </c>
      <c r="C1968">
        <v>-0.1</v>
      </c>
    </row>
    <row r="1969" spans="1:3" x14ac:dyDescent="0.25">
      <c r="A1969" s="4">
        <v>42711.363113425927</v>
      </c>
      <c r="B1969" s="5">
        <v>42711.363113425927</v>
      </c>
      <c r="C1969">
        <v>0</v>
      </c>
    </row>
    <row r="1970" spans="1:3" x14ac:dyDescent="0.25">
      <c r="A1970" s="4">
        <v>42711.363119212961</v>
      </c>
      <c r="B1970" s="5">
        <v>42711.363119212961</v>
      </c>
      <c r="C1970">
        <v>-0.1</v>
      </c>
    </row>
    <row r="1971" spans="1:3" x14ac:dyDescent="0.25">
      <c r="A1971" s="4">
        <v>42711.363125000003</v>
      </c>
      <c r="B1971" s="5">
        <v>42711.363125000003</v>
      </c>
      <c r="C1971">
        <v>0</v>
      </c>
    </row>
    <row r="1972" spans="1:3" x14ac:dyDescent="0.25">
      <c r="A1972" s="4">
        <v>42711.363130787038</v>
      </c>
      <c r="B1972" s="5">
        <v>42711.363130787038</v>
      </c>
      <c r="C1972">
        <v>0</v>
      </c>
    </row>
    <row r="1973" spans="1:3" x14ac:dyDescent="0.25">
      <c r="A1973" s="4">
        <v>42711.363136574073</v>
      </c>
      <c r="B1973" s="5">
        <v>42711.363136574073</v>
      </c>
      <c r="C1973">
        <v>0</v>
      </c>
    </row>
    <row r="1974" spans="1:3" x14ac:dyDescent="0.25">
      <c r="A1974" s="4">
        <v>42711.363142361108</v>
      </c>
      <c r="B1974" s="5">
        <v>42711.363142361108</v>
      </c>
      <c r="C1974">
        <v>0</v>
      </c>
    </row>
    <row r="1975" spans="1:3" x14ac:dyDescent="0.25">
      <c r="A1975" s="4">
        <v>42711.36314814815</v>
      </c>
      <c r="B1975" s="5">
        <v>42711.36314814815</v>
      </c>
      <c r="C1975">
        <v>0</v>
      </c>
    </row>
    <row r="1976" spans="1:3" x14ac:dyDescent="0.25">
      <c r="A1976" s="4">
        <v>42711.363153935185</v>
      </c>
      <c r="B1976" s="5">
        <v>42711.363153935185</v>
      </c>
      <c r="C1976">
        <v>-0.1</v>
      </c>
    </row>
    <row r="1977" spans="1:3" x14ac:dyDescent="0.25">
      <c r="A1977" s="4">
        <v>42711.363159722219</v>
      </c>
      <c r="B1977" s="5">
        <v>42711.363159722219</v>
      </c>
      <c r="C1977">
        <v>-0.1</v>
      </c>
    </row>
    <row r="1978" spans="1:3" x14ac:dyDescent="0.25">
      <c r="A1978" s="4">
        <v>42711.363165509261</v>
      </c>
      <c r="B1978" s="5">
        <v>42711.363165509261</v>
      </c>
      <c r="C1978">
        <v>-0.1</v>
      </c>
    </row>
    <row r="1979" spans="1:3" x14ac:dyDescent="0.25">
      <c r="A1979" s="4">
        <v>42711.363171296296</v>
      </c>
      <c r="B1979" s="5">
        <v>42711.363171296296</v>
      </c>
      <c r="C1979">
        <v>0</v>
      </c>
    </row>
    <row r="1980" spans="1:3" x14ac:dyDescent="0.25">
      <c r="A1980" s="4">
        <v>42711.363177083331</v>
      </c>
      <c r="B1980" s="5">
        <v>42711.363177083331</v>
      </c>
      <c r="C1980">
        <v>0</v>
      </c>
    </row>
    <row r="1981" spans="1:3" x14ac:dyDescent="0.25">
      <c r="A1981" s="4">
        <v>42711.363182870373</v>
      </c>
      <c r="B1981" s="5">
        <v>42711.363182870373</v>
      </c>
      <c r="C1981">
        <v>-0.1</v>
      </c>
    </row>
    <row r="1982" spans="1:3" x14ac:dyDescent="0.25">
      <c r="A1982" s="4">
        <v>42711.363188657408</v>
      </c>
      <c r="B1982" s="5">
        <v>42711.363188657408</v>
      </c>
      <c r="C1982">
        <v>-0.1</v>
      </c>
    </row>
    <row r="1983" spans="1:3" x14ac:dyDescent="0.25">
      <c r="A1983" s="4">
        <v>42711.363194444442</v>
      </c>
      <c r="B1983" s="5">
        <v>42711.363194444442</v>
      </c>
      <c r="C1983">
        <v>0</v>
      </c>
    </row>
    <row r="1984" spans="1:3" x14ac:dyDescent="0.25">
      <c r="A1984" s="4">
        <v>42711.363200231484</v>
      </c>
      <c r="B1984" s="5">
        <v>42711.363200231484</v>
      </c>
      <c r="C1984">
        <v>0</v>
      </c>
    </row>
    <row r="1985" spans="1:3" x14ac:dyDescent="0.25">
      <c r="A1985" s="4">
        <v>42711.363206018519</v>
      </c>
      <c r="B1985" s="5">
        <v>42711.363206018519</v>
      </c>
      <c r="C1985">
        <v>-0.1</v>
      </c>
    </row>
    <row r="1986" spans="1:3" x14ac:dyDescent="0.25">
      <c r="A1986" s="4">
        <v>42711.363211805554</v>
      </c>
      <c r="B1986" s="5">
        <v>42711.363211805554</v>
      </c>
      <c r="C1986">
        <v>0</v>
      </c>
    </row>
    <row r="1987" spans="1:3" x14ac:dyDescent="0.25">
      <c r="A1987" s="4">
        <v>42711.363217592596</v>
      </c>
      <c r="B1987" s="5">
        <v>42711.363217592596</v>
      </c>
      <c r="C1987">
        <v>-0.1</v>
      </c>
    </row>
    <row r="1988" spans="1:3" x14ac:dyDescent="0.25">
      <c r="A1988" s="4">
        <v>42711.363223379631</v>
      </c>
      <c r="B1988" s="5">
        <v>42711.363223379631</v>
      </c>
      <c r="C1988">
        <v>0</v>
      </c>
    </row>
    <row r="1989" spans="1:3" x14ac:dyDescent="0.25">
      <c r="A1989" s="4">
        <v>42711.363229166665</v>
      </c>
      <c r="B1989" s="5">
        <v>42711.363229166665</v>
      </c>
      <c r="C1989">
        <v>-0.1</v>
      </c>
    </row>
    <row r="1990" spans="1:3" x14ac:dyDescent="0.25">
      <c r="A1990" s="4">
        <v>42711.3632349537</v>
      </c>
      <c r="B1990" s="5">
        <v>42711.3632349537</v>
      </c>
      <c r="C1990">
        <v>0</v>
      </c>
    </row>
    <row r="1991" spans="1:3" x14ac:dyDescent="0.25">
      <c r="A1991" s="4">
        <v>42711.363240740742</v>
      </c>
      <c r="B1991" s="5">
        <v>42711.363240740742</v>
      </c>
      <c r="C1991">
        <v>0</v>
      </c>
    </row>
    <row r="1992" spans="1:3" x14ac:dyDescent="0.25">
      <c r="A1992" s="4">
        <v>42711.363246527777</v>
      </c>
      <c r="B1992" s="5">
        <v>42711.363246527777</v>
      </c>
      <c r="C1992">
        <v>0</v>
      </c>
    </row>
    <row r="1993" spans="1:3" x14ac:dyDescent="0.25">
      <c r="A1993" s="4">
        <v>42711.363252314812</v>
      </c>
      <c r="B1993" s="5">
        <v>42711.363252314812</v>
      </c>
      <c r="C1993">
        <v>0</v>
      </c>
    </row>
    <row r="1994" spans="1:3" x14ac:dyDescent="0.25">
      <c r="A1994" s="4">
        <v>42711.363258101854</v>
      </c>
      <c r="B1994" s="5">
        <v>42711.363258101854</v>
      </c>
      <c r="C1994">
        <v>0</v>
      </c>
    </row>
    <row r="1995" spans="1:3" x14ac:dyDescent="0.25">
      <c r="A1995" s="4">
        <v>42711.363263888888</v>
      </c>
      <c r="B1995" s="5">
        <v>42711.363263888888</v>
      </c>
      <c r="C1995">
        <v>0</v>
      </c>
    </row>
    <row r="1996" spans="1:3" x14ac:dyDescent="0.25">
      <c r="A1996" s="4">
        <v>42711.363269675923</v>
      </c>
      <c r="B1996" s="5">
        <v>42711.363269675923</v>
      </c>
      <c r="C1996">
        <v>0</v>
      </c>
    </row>
    <row r="1997" spans="1:3" x14ac:dyDescent="0.25">
      <c r="A1997" s="4">
        <v>42711.363275462965</v>
      </c>
      <c r="B1997" s="5">
        <v>42711.363275462965</v>
      </c>
      <c r="C1997">
        <v>-0.1</v>
      </c>
    </row>
    <row r="1998" spans="1:3" x14ac:dyDescent="0.25">
      <c r="A1998" s="4">
        <v>42711.36328125</v>
      </c>
      <c r="B1998" s="5">
        <v>42711.36328125</v>
      </c>
      <c r="C1998">
        <v>-0.1</v>
      </c>
    </row>
    <row r="1999" spans="1:3" x14ac:dyDescent="0.25">
      <c r="A1999" s="4">
        <v>42711.363287037035</v>
      </c>
      <c r="B1999" s="5">
        <v>42711.363287037035</v>
      </c>
      <c r="C1999">
        <v>-0.1</v>
      </c>
    </row>
    <row r="2000" spans="1:3" x14ac:dyDescent="0.25">
      <c r="A2000" s="4">
        <v>42711.363292824077</v>
      </c>
      <c r="B2000" s="5">
        <v>42711.363292824077</v>
      </c>
      <c r="C2000">
        <v>0</v>
      </c>
    </row>
    <row r="2001" spans="1:3" x14ac:dyDescent="0.25">
      <c r="A2001" s="4">
        <v>42711.363298611112</v>
      </c>
      <c r="B2001" s="5">
        <v>42711.363298611112</v>
      </c>
      <c r="C2001">
        <v>-0.1</v>
      </c>
    </row>
    <row r="2002" spans="1:3" x14ac:dyDescent="0.25">
      <c r="A2002" s="4">
        <v>42711.363304398146</v>
      </c>
      <c r="B2002" s="5">
        <v>42711.363304398146</v>
      </c>
      <c r="C2002">
        <v>-0.1</v>
      </c>
    </row>
    <row r="2003" spans="1:3" x14ac:dyDescent="0.25">
      <c r="A2003" s="4">
        <v>42711.363310185188</v>
      </c>
      <c r="B2003" s="5">
        <v>42711.363310185188</v>
      </c>
      <c r="C2003">
        <v>0</v>
      </c>
    </row>
    <row r="2004" spans="1:3" x14ac:dyDescent="0.25">
      <c r="A2004" s="4">
        <v>42711.363315972223</v>
      </c>
      <c r="B2004" s="5">
        <v>42711.363315972223</v>
      </c>
      <c r="C2004">
        <v>-0.1</v>
      </c>
    </row>
    <row r="2005" spans="1:3" x14ac:dyDescent="0.25">
      <c r="A2005" s="4">
        <v>42711.363321759258</v>
      </c>
      <c r="B2005" s="5">
        <v>42711.363321759258</v>
      </c>
      <c r="C2005">
        <v>0</v>
      </c>
    </row>
    <row r="2006" spans="1:3" x14ac:dyDescent="0.25">
      <c r="A2006" s="4">
        <v>42711.3633275463</v>
      </c>
      <c r="B2006" s="5">
        <v>42711.3633275463</v>
      </c>
      <c r="C2006">
        <v>0</v>
      </c>
    </row>
    <row r="2007" spans="1:3" x14ac:dyDescent="0.25">
      <c r="A2007" s="4">
        <v>42711.363333333335</v>
      </c>
      <c r="B2007" s="5">
        <v>42711.363333333335</v>
      </c>
      <c r="C2007">
        <v>0</v>
      </c>
    </row>
    <row r="2008" spans="1:3" x14ac:dyDescent="0.25">
      <c r="A2008" s="4">
        <v>42711.363339120369</v>
      </c>
      <c r="B2008" s="5">
        <v>42711.363339120369</v>
      </c>
      <c r="C2008">
        <v>0</v>
      </c>
    </row>
    <row r="2009" spans="1:3" x14ac:dyDescent="0.25">
      <c r="A2009" s="4">
        <v>42711.363344907404</v>
      </c>
      <c r="B2009" s="5">
        <v>42711.363344907404</v>
      </c>
      <c r="C2009">
        <v>-0.1</v>
      </c>
    </row>
    <row r="2010" spans="1:3" x14ac:dyDescent="0.25">
      <c r="A2010" s="4">
        <v>42711.363350694446</v>
      </c>
      <c r="B2010" s="5">
        <v>42711.363350694446</v>
      </c>
      <c r="C2010">
        <v>0</v>
      </c>
    </row>
    <row r="2011" spans="1:3" x14ac:dyDescent="0.25">
      <c r="A2011" s="4">
        <v>42711.363356481481</v>
      </c>
      <c r="B2011" s="5">
        <v>42711.363356481481</v>
      </c>
      <c r="C2011">
        <v>-0.1</v>
      </c>
    </row>
    <row r="2012" spans="1:3" x14ac:dyDescent="0.25">
      <c r="A2012" s="4">
        <v>42711.363362268516</v>
      </c>
      <c r="B2012" s="5">
        <v>42711.363362268516</v>
      </c>
      <c r="C2012">
        <v>0</v>
      </c>
    </row>
    <row r="2013" spans="1:3" x14ac:dyDescent="0.25">
      <c r="A2013" s="4">
        <v>42711.363368055558</v>
      </c>
      <c r="B2013" s="5">
        <v>42711.363368055558</v>
      </c>
      <c r="C2013">
        <v>0</v>
      </c>
    </row>
    <row r="2014" spans="1:3" x14ac:dyDescent="0.25">
      <c r="A2014" s="4">
        <v>42711.363373842592</v>
      </c>
      <c r="B2014" s="5">
        <v>42711.363373842592</v>
      </c>
      <c r="C2014">
        <v>-0.1</v>
      </c>
    </row>
    <row r="2015" spans="1:3" x14ac:dyDescent="0.25">
      <c r="A2015" s="4">
        <v>42711.363379629627</v>
      </c>
      <c r="B2015" s="5">
        <v>42711.363379629627</v>
      </c>
      <c r="C2015">
        <v>0</v>
      </c>
    </row>
    <row r="2016" spans="1:3" x14ac:dyDescent="0.25">
      <c r="A2016" s="4">
        <v>42711.363385416669</v>
      </c>
      <c r="B2016" s="5">
        <v>42711.363385416669</v>
      </c>
      <c r="C2016">
        <v>-0.1</v>
      </c>
    </row>
    <row r="2017" spans="1:3" x14ac:dyDescent="0.25">
      <c r="A2017" s="4">
        <v>42711.363391203704</v>
      </c>
      <c r="B2017" s="5">
        <v>42711.363391203704</v>
      </c>
      <c r="C2017">
        <v>-0.1</v>
      </c>
    </row>
    <row r="2018" spans="1:3" x14ac:dyDescent="0.25">
      <c r="A2018" s="4">
        <v>42711.363396990739</v>
      </c>
      <c r="B2018" s="5">
        <v>42711.363396990739</v>
      </c>
      <c r="C2018">
        <v>-0.1</v>
      </c>
    </row>
    <row r="2019" spans="1:3" x14ac:dyDescent="0.25">
      <c r="A2019" s="4">
        <v>42711.363402777781</v>
      </c>
      <c r="B2019" s="5">
        <v>42711.363402777781</v>
      </c>
      <c r="C2019">
        <v>0</v>
      </c>
    </row>
    <row r="2020" spans="1:3" x14ac:dyDescent="0.25">
      <c r="A2020" s="4">
        <v>42711.363408564815</v>
      </c>
      <c r="B2020" s="5">
        <v>42711.363408564815</v>
      </c>
      <c r="C2020">
        <v>0</v>
      </c>
    </row>
    <row r="2021" spans="1:3" x14ac:dyDescent="0.25">
      <c r="A2021" s="4">
        <v>42711.36341435185</v>
      </c>
      <c r="B2021" s="5">
        <v>42711.36341435185</v>
      </c>
      <c r="C2021">
        <v>-0.1</v>
      </c>
    </row>
    <row r="2022" spans="1:3" x14ac:dyDescent="0.25">
      <c r="A2022" s="4">
        <v>42711.363420138892</v>
      </c>
      <c r="B2022" s="5">
        <v>42711.363420138892</v>
      </c>
      <c r="C2022">
        <v>0</v>
      </c>
    </row>
    <row r="2023" spans="1:3" x14ac:dyDescent="0.25">
      <c r="A2023" s="4">
        <v>42711.363425925927</v>
      </c>
      <c r="B2023" s="5">
        <v>42711.363425925927</v>
      </c>
      <c r="C2023">
        <v>-0.1</v>
      </c>
    </row>
    <row r="2024" spans="1:3" x14ac:dyDescent="0.25">
      <c r="A2024" s="4">
        <v>42711.363431712962</v>
      </c>
      <c r="B2024" s="5">
        <v>42711.363431712962</v>
      </c>
      <c r="C2024">
        <v>0</v>
      </c>
    </row>
    <row r="2025" spans="1:3" x14ac:dyDescent="0.25">
      <c r="A2025" s="4">
        <v>42711.363437499997</v>
      </c>
      <c r="B2025" s="5">
        <v>42711.363437499997</v>
      </c>
      <c r="C2025">
        <v>-0.1</v>
      </c>
    </row>
    <row r="2026" spans="1:3" x14ac:dyDescent="0.25">
      <c r="A2026" s="4">
        <v>42711.363443287039</v>
      </c>
      <c r="B2026" s="5">
        <v>42711.363443287039</v>
      </c>
      <c r="C2026">
        <v>0</v>
      </c>
    </row>
    <row r="2027" spans="1:3" x14ac:dyDescent="0.25">
      <c r="A2027" s="4">
        <v>42711.363449074073</v>
      </c>
      <c r="B2027" s="5">
        <v>42711.363449074073</v>
      </c>
      <c r="C2027">
        <v>0</v>
      </c>
    </row>
    <row r="2028" spans="1:3" x14ac:dyDescent="0.25">
      <c r="A2028" s="4">
        <v>42711.363454861108</v>
      </c>
      <c r="B2028" s="5">
        <v>42711.363454861108</v>
      </c>
      <c r="C2028">
        <v>-0.1</v>
      </c>
    </row>
    <row r="2029" spans="1:3" x14ac:dyDescent="0.25">
      <c r="A2029" s="4">
        <v>42711.36346064815</v>
      </c>
      <c r="B2029" s="5">
        <v>42711.36346064815</v>
      </c>
      <c r="C2029">
        <v>-0.1</v>
      </c>
    </row>
    <row r="2030" spans="1:3" x14ac:dyDescent="0.25">
      <c r="A2030" s="4">
        <v>42711.363466435185</v>
      </c>
      <c r="B2030" s="5">
        <v>42711.363466435185</v>
      </c>
      <c r="C2030">
        <v>-0.1</v>
      </c>
    </row>
    <row r="2031" spans="1:3" x14ac:dyDescent="0.25">
      <c r="A2031" s="4">
        <v>42711.36347222222</v>
      </c>
      <c r="B2031" s="5">
        <v>42711.36347222222</v>
      </c>
      <c r="C2031">
        <v>-0.1</v>
      </c>
    </row>
    <row r="2032" spans="1:3" x14ac:dyDescent="0.25">
      <c r="A2032" s="4">
        <v>42711.363478009262</v>
      </c>
      <c r="B2032" s="5">
        <v>42711.363478009262</v>
      </c>
      <c r="C2032">
        <v>-0.1</v>
      </c>
    </row>
    <row r="2033" spans="1:3" x14ac:dyDescent="0.25">
      <c r="A2033" s="4">
        <v>42711.363483796296</v>
      </c>
      <c r="B2033" s="5">
        <v>42711.363483796296</v>
      </c>
      <c r="C2033">
        <v>-0.1</v>
      </c>
    </row>
    <row r="2034" spans="1:3" x14ac:dyDescent="0.25">
      <c r="A2034" s="4">
        <v>42711.363489583331</v>
      </c>
      <c r="B2034" s="5">
        <v>42711.363489583331</v>
      </c>
      <c r="C2034">
        <v>0</v>
      </c>
    </row>
    <row r="2035" spans="1:3" x14ac:dyDescent="0.25">
      <c r="A2035" s="4">
        <v>42711.363495370373</v>
      </c>
      <c r="B2035" s="5">
        <v>42711.363495370373</v>
      </c>
      <c r="C2035">
        <v>0</v>
      </c>
    </row>
    <row r="2036" spans="1:3" x14ac:dyDescent="0.25">
      <c r="A2036" s="4">
        <v>42711.363501157408</v>
      </c>
      <c r="B2036" s="5">
        <v>42711.363501157408</v>
      </c>
      <c r="C2036">
        <v>0</v>
      </c>
    </row>
    <row r="2037" spans="1:3" x14ac:dyDescent="0.25">
      <c r="A2037" s="4">
        <v>42711.363506944443</v>
      </c>
      <c r="B2037" s="5">
        <v>42711.363506944443</v>
      </c>
      <c r="C2037">
        <v>0</v>
      </c>
    </row>
    <row r="2038" spans="1:3" x14ac:dyDescent="0.25">
      <c r="A2038" s="4">
        <v>42711.363512731485</v>
      </c>
      <c r="B2038" s="5">
        <v>42711.363512731485</v>
      </c>
      <c r="C2038">
        <v>0</v>
      </c>
    </row>
    <row r="2039" spans="1:3" x14ac:dyDescent="0.25">
      <c r="A2039" s="4">
        <v>42711.363518518519</v>
      </c>
      <c r="B2039" s="5">
        <v>42711.363518518519</v>
      </c>
      <c r="C2039">
        <v>0</v>
      </c>
    </row>
    <row r="2040" spans="1:3" x14ac:dyDescent="0.25">
      <c r="A2040" s="4">
        <v>42711.363524305554</v>
      </c>
      <c r="B2040" s="5">
        <v>42711.363524305554</v>
      </c>
      <c r="C2040">
        <v>0</v>
      </c>
    </row>
    <row r="2041" spans="1:3" x14ac:dyDescent="0.25">
      <c r="A2041" s="4">
        <v>42711.363530092596</v>
      </c>
      <c r="B2041" s="5">
        <v>42711.363530092596</v>
      </c>
      <c r="C2041">
        <v>0</v>
      </c>
    </row>
    <row r="2042" spans="1:3" x14ac:dyDescent="0.25">
      <c r="A2042" s="4">
        <v>42711.363535879631</v>
      </c>
      <c r="B2042" s="5">
        <v>42711.363535879631</v>
      </c>
      <c r="C2042">
        <v>0</v>
      </c>
    </row>
    <row r="2043" spans="1:3" x14ac:dyDescent="0.25">
      <c r="A2043" s="4">
        <v>42711.363541666666</v>
      </c>
      <c r="B2043" s="5">
        <v>42711.363541666666</v>
      </c>
      <c r="C2043">
        <v>0</v>
      </c>
    </row>
    <row r="2044" spans="1:3" x14ac:dyDescent="0.25">
      <c r="A2044" s="4">
        <v>42711.3635474537</v>
      </c>
      <c r="B2044" s="5">
        <v>42711.3635474537</v>
      </c>
      <c r="C2044">
        <v>0</v>
      </c>
    </row>
    <row r="2045" spans="1:3" x14ac:dyDescent="0.25">
      <c r="A2045" s="4">
        <v>42711.363553240742</v>
      </c>
      <c r="B2045" s="5">
        <v>42711.363553240742</v>
      </c>
      <c r="C2045">
        <v>0</v>
      </c>
    </row>
    <row r="2046" spans="1:3" x14ac:dyDescent="0.25">
      <c r="A2046" s="4">
        <v>42711.363559027777</v>
      </c>
      <c r="B2046" s="5">
        <v>42711.363559027777</v>
      </c>
      <c r="C2046">
        <v>0</v>
      </c>
    </row>
    <row r="2047" spans="1:3" x14ac:dyDescent="0.25">
      <c r="A2047" s="4">
        <v>42711.363564814812</v>
      </c>
      <c r="B2047" s="5">
        <v>42711.363564814812</v>
      </c>
      <c r="C2047">
        <v>-0.1</v>
      </c>
    </row>
    <row r="2048" spans="1:3" x14ac:dyDescent="0.25">
      <c r="A2048" s="4">
        <v>42711.363570601854</v>
      </c>
      <c r="B2048" s="5">
        <v>42711.363570601854</v>
      </c>
      <c r="C2048">
        <v>-0.1</v>
      </c>
    </row>
    <row r="2049" spans="1:3" x14ac:dyDescent="0.25">
      <c r="A2049" s="4">
        <v>42711.363576388889</v>
      </c>
      <c r="B2049" s="5">
        <v>42711.363576388889</v>
      </c>
      <c r="C2049">
        <v>-0.1</v>
      </c>
    </row>
    <row r="2050" spans="1:3" x14ac:dyDescent="0.25">
      <c r="A2050" s="4">
        <v>42711.363582175924</v>
      </c>
      <c r="B2050" s="5">
        <v>42711.363582175924</v>
      </c>
      <c r="C2050">
        <v>-0.1</v>
      </c>
    </row>
    <row r="2051" spans="1:3" x14ac:dyDescent="0.25">
      <c r="A2051" s="4">
        <v>42711.363587962966</v>
      </c>
      <c r="B2051" s="5">
        <v>42711.363587962966</v>
      </c>
      <c r="C2051">
        <v>-0.1</v>
      </c>
    </row>
    <row r="2052" spans="1:3" x14ac:dyDescent="0.25">
      <c r="A2052" s="4">
        <v>42711.36359375</v>
      </c>
      <c r="B2052" s="5">
        <v>42711.36359375</v>
      </c>
      <c r="C2052">
        <v>0</v>
      </c>
    </row>
    <row r="2053" spans="1:3" x14ac:dyDescent="0.25">
      <c r="A2053" s="4">
        <v>42711.363599537035</v>
      </c>
      <c r="B2053" s="5">
        <v>42711.363599537035</v>
      </c>
      <c r="C2053">
        <v>0</v>
      </c>
    </row>
    <row r="2054" spans="1:3" x14ac:dyDescent="0.25">
      <c r="A2054" s="4">
        <v>42711.363605324077</v>
      </c>
      <c r="B2054" s="5">
        <v>42711.363605324077</v>
      </c>
      <c r="C2054">
        <v>-0.1</v>
      </c>
    </row>
    <row r="2055" spans="1:3" x14ac:dyDescent="0.25">
      <c r="A2055" s="4">
        <v>42711.363611111112</v>
      </c>
      <c r="B2055" s="5">
        <v>42711.363611111112</v>
      </c>
      <c r="C2055">
        <v>-0.1</v>
      </c>
    </row>
    <row r="2056" spans="1:3" x14ac:dyDescent="0.25">
      <c r="A2056" s="4">
        <v>42711.363616898147</v>
      </c>
      <c r="B2056" s="5">
        <v>42711.363616898147</v>
      </c>
      <c r="C2056">
        <v>-0.1</v>
      </c>
    </row>
    <row r="2057" spans="1:3" x14ac:dyDescent="0.25">
      <c r="A2057" s="4">
        <v>42711.363622685189</v>
      </c>
      <c r="B2057" s="5">
        <v>42711.363622685189</v>
      </c>
      <c r="C2057">
        <v>0</v>
      </c>
    </row>
    <row r="2058" spans="1:3" x14ac:dyDescent="0.25">
      <c r="A2058" s="4">
        <v>42711.363628472223</v>
      </c>
      <c r="B2058" s="5">
        <v>42711.363628472223</v>
      </c>
      <c r="C2058">
        <v>-0.1</v>
      </c>
    </row>
    <row r="2059" spans="1:3" x14ac:dyDescent="0.25">
      <c r="A2059" s="4">
        <v>42711.363634259258</v>
      </c>
      <c r="B2059" s="5">
        <v>42711.363634259258</v>
      </c>
      <c r="C2059">
        <v>-0.1</v>
      </c>
    </row>
    <row r="2060" spans="1:3" x14ac:dyDescent="0.25">
      <c r="A2060" s="4">
        <v>42711.363640046293</v>
      </c>
      <c r="B2060" s="5">
        <v>42711.363640046293</v>
      </c>
      <c r="C2060">
        <v>-0.1</v>
      </c>
    </row>
    <row r="2061" spans="1:3" x14ac:dyDescent="0.25">
      <c r="A2061" s="4">
        <v>42711.363645833335</v>
      </c>
      <c r="B2061" s="5">
        <v>42711.363645833335</v>
      </c>
      <c r="C2061">
        <v>0</v>
      </c>
    </row>
    <row r="2062" spans="1:3" x14ac:dyDescent="0.25">
      <c r="A2062" s="4">
        <v>42711.36365162037</v>
      </c>
      <c r="B2062" s="5">
        <v>42711.36365162037</v>
      </c>
      <c r="C2062">
        <v>0</v>
      </c>
    </row>
    <row r="2063" spans="1:3" x14ac:dyDescent="0.25">
      <c r="A2063" s="4">
        <v>42711.363657407404</v>
      </c>
      <c r="B2063" s="5">
        <v>42711.363657407404</v>
      </c>
      <c r="C2063">
        <v>0</v>
      </c>
    </row>
    <row r="2064" spans="1:3" x14ac:dyDescent="0.25">
      <c r="A2064" s="4">
        <v>42711.363663194446</v>
      </c>
      <c r="B2064" s="5">
        <v>42711.363663194446</v>
      </c>
      <c r="C2064">
        <v>0</v>
      </c>
    </row>
    <row r="2065" spans="1:3" x14ac:dyDescent="0.25">
      <c r="A2065" s="4">
        <v>42711.363668981481</v>
      </c>
      <c r="B2065" s="5">
        <v>42711.363668981481</v>
      </c>
      <c r="C2065">
        <v>0</v>
      </c>
    </row>
    <row r="2066" spans="1:3" x14ac:dyDescent="0.25">
      <c r="A2066" s="4">
        <v>42711.363674768516</v>
      </c>
      <c r="B2066" s="5">
        <v>42711.363674768516</v>
      </c>
      <c r="C2066">
        <v>0</v>
      </c>
    </row>
    <row r="2067" spans="1:3" x14ac:dyDescent="0.25">
      <c r="A2067" s="4">
        <v>42711.363680555558</v>
      </c>
      <c r="B2067" s="5">
        <v>42711.363680555558</v>
      </c>
      <c r="C2067">
        <v>0</v>
      </c>
    </row>
    <row r="2068" spans="1:3" x14ac:dyDescent="0.25">
      <c r="A2068" s="4">
        <v>42711.363686342593</v>
      </c>
      <c r="B2068" s="5">
        <v>42711.363686342593</v>
      </c>
      <c r="C2068">
        <v>-0.1</v>
      </c>
    </row>
    <row r="2069" spans="1:3" x14ac:dyDescent="0.25">
      <c r="A2069" s="4">
        <v>42711.363692129627</v>
      </c>
      <c r="B2069" s="5">
        <v>42711.363692129627</v>
      </c>
      <c r="C2069">
        <v>0</v>
      </c>
    </row>
    <row r="2070" spans="1:3" x14ac:dyDescent="0.25">
      <c r="A2070" s="4">
        <v>42711.363697916669</v>
      </c>
      <c r="B2070" s="5">
        <v>42711.363697916669</v>
      </c>
      <c r="C2070">
        <v>0</v>
      </c>
    </row>
    <row r="2071" spans="1:3" x14ac:dyDescent="0.25">
      <c r="A2071" s="4">
        <v>42711.363703703704</v>
      </c>
      <c r="B2071" s="5">
        <v>42711.363703703704</v>
      </c>
      <c r="C2071">
        <v>0</v>
      </c>
    </row>
    <row r="2072" spans="1:3" x14ac:dyDescent="0.25">
      <c r="A2072" s="4">
        <v>42711.363709490739</v>
      </c>
      <c r="B2072" s="5">
        <v>42711.363709490739</v>
      </c>
      <c r="C2072">
        <v>0</v>
      </c>
    </row>
    <row r="2073" spans="1:3" x14ac:dyDescent="0.25">
      <c r="A2073" s="4">
        <v>42711.363715277781</v>
      </c>
      <c r="B2073" s="5">
        <v>42711.363715277781</v>
      </c>
      <c r="C2073">
        <v>0</v>
      </c>
    </row>
    <row r="2074" spans="1:3" x14ac:dyDescent="0.25">
      <c r="A2074" s="4">
        <v>42711.363721064816</v>
      </c>
      <c r="B2074" s="5">
        <v>42711.363721064816</v>
      </c>
      <c r="C2074">
        <v>0</v>
      </c>
    </row>
    <row r="2075" spans="1:3" x14ac:dyDescent="0.25">
      <c r="A2075" s="4">
        <v>42711.363726851851</v>
      </c>
      <c r="B2075" s="5">
        <v>42711.363726851851</v>
      </c>
      <c r="C2075">
        <v>-0.1</v>
      </c>
    </row>
    <row r="2076" spans="1:3" x14ac:dyDescent="0.25">
      <c r="A2076" s="4">
        <v>42711.363732638885</v>
      </c>
      <c r="B2076" s="5">
        <v>42711.363732638885</v>
      </c>
      <c r="C2076">
        <v>-0.1</v>
      </c>
    </row>
    <row r="2077" spans="1:3" x14ac:dyDescent="0.25">
      <c r="A2077" s="4">
        <v>42711.363738425927</v>
      </c>
      <c r="B2077" s="5">
        <v>42711.363738425927</v>
      </c>
      <c r="C2077">
        <v>-0.1</v>
      </c>
    </row>
    <row r="2078" spans="1:3" x14ac:dyDescent="0.25">
      <c r="A2078" s="4">
        <v>42711.363744212962</v>
      </c>
      <c r="B2078" s="5">
        <v>42711.363744212962</v>
      </c>
      <c r="C2078">
        <v>0</v>
      </c>
    </row>
    <row r="2079" spans="1:3" x14ac:dyDescent="0.25">
      <c r="A2079" s="4">
        <v>42711.363749999997</v>
      </c>
      <c r="B2079" s="5">
        <v>42711.363749999997</v>
      </c>
      <c r="C2079">
        <v>0</v>
      </c>
    </row>
    <row r="2080" spans="1:3" x14ac:dyDescent="0.25">
      <c r="A2080" s="4">
        <v>42711.363755787039</v>
      </c>
      <c r="B2080" s="5">
        <v>42711.363755787039</v>
      </c>
      <c r="C2080">
        <v>-0.1</v>
      </c>
    </row>
    <row r="2081" spans="1:3" x14ac:dyDescent="0.25">
      <c r="A2081" s="4">
        <v>42711.363761574074</v>
      </c>
      <c r="B2081" s="5">
        <v>42711.363761574074</v>
      </c>
      <c r="C2081">
        <v>-0.1</v>
      </c>
    </row>
    <row r="2082" spans="1:3" x14ac:dyDescent="0.25">
      <c r="A2082" s="4">
        <v>42711.363767361108</v>
      </c>
      <c r="B2082" s="5">
        <v>42711.363767361108</v>
      </c>
      <c r="C2082">
        <v>0</v>
      </c>
    </row>
    <row r="2083" spans="1:3" x14ac:dyDescent="0.25">
      <c r="A2083" s="4">
        <v>42711.36377314815</v>
      </c>
      <c r="B2083" s="5">
        <v>42711.36377314815</v>
      </c>
      <c r="C2083">
        <v>0</v>
      </c>
    </row>
    <row r="2084" spans="1:3" x14ac:dyDescent="0.25">
      <c r="A2084" s="4">
        <v>42711.363778935185</v>
      </c>
      <c r="B2084" s="5">
        <v>42711.363778935185</v>
      </c>
      <c r="C2084">
        <v>0</v>
      </c>
    </row>
    <row r="2085" spans="1:3" x14ac:dyDescent="0.25">
      <c r="A2085" s="4">
        <v>42711.36378472222</v>
      </c>
      <c r="B2085" s="5">
        <v>42711.36378472222</v>
      </c>
      <c r="C2085">
        <v>0</v>
      </c>
    </row>
    <row r="2086" spans="1:3" x14ac:dyDescent="0.25">
      <c r="A2086" s="4">
        <v>42711.363790509262</v>
      </c>
      <c r="B2086" s="5">
        <v>42711.363790509262</v>
      </c>
      <c r="C2086">
        <v>-0.1</v>
      </c>
    </row>
    <row r="2087" spans="1:3" x14ac:dyDescent="0.25">
      <c r="A2087" s="4">
        <v>42711.363796296297</v>
      </c>
      <c r="B2087" s="5">
        <v>42711.363796296297</v>
      </c>
      <c r="C2087">
        <v>-0.1</v>
      </c>
    </row>
    <row r="2088" spans="1:3" x14ac:dyDescent="0.25">
      <c r="A2088" s="4">
        <v>42711.363802083331</v>
      </c>
      <c r="B2088" s="5">
        <v>42711.363802083331</v>
      </c>
      <c r="C2088">
        <v>-0.1</v>
      </c>
    </row>
    <row r="2089" spans="1:3" x14ac:dyDescent="0.25">
      <c r="A2089" s="4">
        <v>42711.363807870373</v>
      </c>
      <c r="B2089" s="5">
        <v>42711.363807870373</v>
      </c>
      <c r="C2089">
        <v>0</v>
      </c>
    </row>
    <row r="2090" spans="1:3" x14ac:dyDescent="0.25">
      <c r="A2090" s="4">
        <v>42711.363813657408</v>
      </c>
      <c r="B2090" s="5">
        <v>42711.363813657408</v>
      </c>
      <c r="C2090">
        <v>0</v>
      </c>
    </row>
    <row r="2091" spans="1:3" x14ac:dyDescent="0.25">
      <c r="A2091" s="4">
        <v>42711.363819444443</v>
      </c>
      <c r="B2091" s="5">
        <v>42711.363819444443</v>
      </c>
      <c r="C2091">
        <v>0</v>
      </c>
    </row>
    <row r="2092" spans="1:3" x14ac:dyDescent="0.25">
      <c r="A2092" s="4">
        <v>42711.363825231485</v>
      </c>
      <c r="B2092" s="5">
        <v>42711.363825231485</v>
      </c>
      <c r="C2092">
        <v>0</v>
      </c>
    </row>
    <row r="2093" spans="1:3" x14ac:dyDescent="0.25">
      <c r="A2093" s="4">
        <v>42711.36383101852</v>
      </c>
      <c r="B2093" s="5">
        <v>42711.36383101852</v>
      </c>
      <c r="C2093">
        <v>0</v>
      </c>
    </row>
    <row r="2094" spans="1:3" x14ac:dyDescent="0.25">
      <c r="A2094" s="4">
        <v>42711.363836805554</v>
      </c>
      <c r="B2094" s="5">
        <v>42711.363836805554</v>
      </c>
      <c r="C2094">
        <v>0</v>
      </c>
    </row>
    <row r="2095" spans="1:3" x14ac:dyDescent="0.25">
      <c r="A2095" s="4">
        <v>42711.363842592589</v>
      </c>
      <c r="B2095" s="5">
        <v>42711.363842592589</v>
      </c>
      <c r="C2095">
        <v>0</v>
      </c>
    </row>
    <row r="2096" spans="1:3" x14ac:dyDescent="0.25">
      <c r="A2096" s="4">
        <v>42711.363848379631</v>
      </c>
      <c r="B2096" s="5">
        <v>42711.363848379631</v>
      </c>
      <c r="C2096">
        <v>-0.1</v>
      </c>
    </row>
    <row r="2097" spans="1:3" x14ac:dyDescent="0.25">
      <c r="A2097" s="4">
        <v>42711.363854166666</v>
      </c>
      <c r="B2097" s="5">
        <v>42711.363854166666</v>
      </c>
      <c r="C2097">
        <v>-0.1</v>
      </c>
    </row>
    <row r="2098" spans="1:3" x14ac:dyDescent="0.25">
      <c r="A2098" s="4">
        <v>42711.363859953701</v>
      </c>
      <c r="B2098" s="5">
        <v>42711.363859953701</v>
      </c>
      <c r="C2098">
        <v>0</v>
      </c>
    </row>
    <row r="2099" spans="1:3" x14ac:dyDescent="0.25">
      <c r="A2099" s="4">
        <v>42711.363865740743</v>
      </c>
      <c r="B2099" s="5">
        <v>42711.363865740743</v>
      </c>
      <c r="C2099">
        <v>0</v>
      </c>
    </row>
    <row r="2100" spans="1:3" x14ac:dyDescent="0.25">
      <c r="A2100" s="4">
        <v>42711.363871527778</v>
      </c>
      <c r="B2100" s="5">
        <v>42711.363871527778</v>
      </c>
      <c r="C2100">
        <v>0</v>
      </c>
    </row>
    <row r="2101" spans="1:3" x14ac:dyDescent="0.25">
      <c r="A2101" s="4">
        <v>42711.363877314812</v>
      </c>
      <c r="B2101" s="5">
        <v>42711.363877314812</v>
      </c>
      <c r="C2101">
        <v>0</v>
      </c>
    </row>
    <row r="2102" spans="1:3" x14ac:dyDescent="0.25">
      <c r="A2102" s="4">
        <v>42711.363883101854</v>
      </c>
      <c r="B2102" s="5">
        <v>42711.363883101854</v>
      </c>
      <c r="C2102">
        <v>-0.1</v>
      </c>
    </row>
    <row r="2103" spans="1:3" x14ac:dyDescent="0.25">
      <c r="A2103" s="4">
        <v>42711.363888888889</v>
      </c>
      <c r="B2103" s="5">
        <v>42711.363888888889</v>
      </c>
      <c r="C2103">
        <v>0</v>
      </c>
    </row>
    <row r="2104" spans="1:3" x14ac:dyDescent="0.25">
      <c r="A2104" s="4">
        <v>42711.363894675924</v>
      </c>
      <c r="B2104" s="5">
        <v>42711.363894675924</v>
      </c>
      <c r="C2104">
        <v>0</v>
      </c>
    </row>
    <row r="2105" spans="1:3" x14ac:dyDescent="0.25">
      <c r="A2105" s="4">
        <v>42711.363900462966</v>
      </c>
      <c r="B2105" s="5">
        <v>42711.363900462966</v>
      </c>
      <c r="C2105">
        <v>0</v>
      </c>
    </row>
    <row r="2106" spans="1:3" x14ac:dyDescent="0.25">
      <c r="A2106" s="4">
        <v>42711.363906250001</v>
      </c>
      <c r="B2106" s="5">
        <v>42711.363906250001</v>
      </c>
      <c r="C2106">
        <v>0</v>
      </c>
    </row>
    <row r="2107" spans="1:3" x14ac:dyDescent="0.25">
      <c r="A2107" s="4">
        <v>42711.363912037035</v>
      </c>
      <c r="B2107" s="5">
        <v>42711.363912037035</v>
      </c>
      <c r="C2107">
        <v>0</v>
      </c>
    </row>
    <row r="2108" spans="1:3" x14ac:dyDescent="0.25">
      <c r="A2108" s="4">
        <v>42711.363917824077</v>
      </c>
      <c r="B2108" s="5">
        <v>42711.363917824077</v>
      </c>
      <c r="C2108">
        <v>-0.1</v>
      </c>
    </row>
    <row r="2109" spans="1:3" x14ac:dyDescent="0.25">
      <c r="A2109" s="4">
        <v>42711.363923611112</v>
      </c>
      <c r="B2109" s="5">
        <v>42711.363923611112</v>
      </c>
      <c r="C2109">
        <v>-0.1</v>
      </c>
    </row>
    <row r="2110" spans="1:3" x14ac:dyDescent="0.25">
      <c r="A2110" s="4">
        <v>42711.363929398147</v>
      </c>
      <c r="B2110" s="5">
        <v>42711.363929398147</v>
      </c>
      <c r="C2110">
        <v>0</v>
      </c>
    </row>
    <row r="2111" spans="1:3" x14ac:dyDescent="0.25">
      <c r="A2111" s="4">
        <v>42711.363935185182</v>
      </c>
      <c r="B2111" s="5">
        <v>42711.363935185182</v>
      </c>
      <c r="C2111">
        <v>0</v>
      </c>
    </row>
    <row r="2112" spans="1:3" x14ac:dyDescent="0.25">
      <c r="A2112" s="4">
        <v>42711.363940972224</v>
      </c>
      <c r="B2112" s="5">
        <v>42711.363940972224</v>
      </c>
      <c r="C2112">
        <v>0</v>
      </c>
    </row>
    <row r="2113" spans="1:3" x14ac:dyDescent="0.25">
      <c r="A2113" s="4">
        <v>42711.363946759258</v>
      </c>
      <c r="B2113" s="5">
        <v>42711.363946759258</v>
      </c>
      <c r="C2113">
        <v>-0.1</v>
      </c>
    </row>
    <row r="2114" spans="1:3" x14ac:dyDescent="0.25">
      <c r="A2114" s="4">
        <v>42711.363952546293</v>
      </c>
      <c r="B2114" s="5">
        <v>42711.363952546293</v>
      </c>
      <c r="C2114">
        <v>0</v>
      </c>
    </row>
    <row r="2115" spans="1:3" x14ac:dyDescent="0.25">
      <c r="A2115" s="4">
        <v>42711.363958333335</v>
      </c>
      <c r="B2115" s="5">
        <v>42711.363958333335</v>
      </c>
      <c r="C2115">
        <v>0</v>
      </c>
    </row>
    <row r="2116" spans="1:3" x14ac:dyDescent="0.25">
      <c r="A2116" s="4">
        <v>42711.36396412037</v>
      </c>
      <c r="B2116" s="5">
        <v>42711.36396412037</v>
      </c>
      <c r="C2116">
        <v>0</v>
      </c>
    </row>
    <row r="2117" spans="1:3" x14ac:dyDescent="0.25">
      <c r="A2117" s="4">
        <v>42711.363969907405</v>
      </c>
      <c r="B2117" s="5">
        <v>42711.363969907405</v>
      </c>
      <c r="C2117">
        <v>0</v>
      </c>
    </row>
    <row r="2118" spans="1:3" x14ac:dyDescent="0.25">
      <c r="A2118" s="4">
        <v>42711.363975694447</v>
      </c>
      <c r="B2118" s="5">
        <v>42711.363975694447</v>
      </c>
      <c r="C2118">
        <v>0</v>
      </c>
    </row>
    <row r="2119" spans="1:3" x14ac:dyDescent="0.25">
      <c r="A2119" s="4">
        <v>42711.363981481481</v>
      </c>
      <c r="B2119" s="5">
        <v>42711.363981481481</v>
      </c>
      <c r="C2119">
        <v>0</v>
      </c>
    </row>
    <row r="2120" spans="1:3" x14ac:dyDescent="0.25">
      <c r="A2120" s="4">
        <v>42711.363987268516</v>
      </c>
      <c r="B2120" s="5">
        <v>42711.363987268516</v>
      </c>
      <c r="C2120">
        <v>-0.1</v>
      </c>
    </row>
    <row r="2121" spans="1:3" x14ac:dyDescent="0.25">
      <c r="A2121" s="4">
        <v>42711.363993055558</v>
      </c>
      <c r="B2121" s="5">
        <v>42711.363993055558</v>
      </c>
      <c r="C2121">
        <v>-0.1</v>
      </c>
    </row>
    <row r="2122" spans="1:3" x14ac:dyDescent="0.25">
      <c r="A2122" s="4">
        <v>42711.363998842593</v>
      </c>
      <c r="B2122" s="5">
        <v>42711.363998842593</v>
      </c>
      <c r="C2122">
        <v>0</v>
      </c>
    </row>
    <row r="2123" spans="1:3" x14ac:dyDescent="0.25">
      <c r="A2123" s="4">
        <v>42711.364004629628</v>
      </c>
      <c r="B2123" s="5">
        <v>42711.364004629628</v>
      </c>
      <c r="C2123">
        <v>-0.1</v>
      </c>
    </row>
    <row r="2124" spans="1:3" x14ac:dyDescent="0.25">
      <c r="A2124" s="4">
        <v>42711.36401041667</v>
      </c>
      <c r="B2124" s="5">
        <v>42711.36401041667</v>
      </c>
      <c r="C2124">
        <v>0</v>
      </c>
    </row>
    <row r="2125" spans="1:3" x14ac:dyDescent="0.25">
      <c r="A2125" s="4">
        <v>42711.364016203705</v>
      </c>
      <c r="B2125" s="5">
        <v>42711.364016203705</v>
      </c>
      <c r="C2125">
        <v>0</v>
      </c>
    </row>
    <row r="2126" spans="1:3" x14ac:dyDescent="0.25">
      <c r="A2126" s="4">
        <v>42711.364021990739</v>
      </c>
      <c r="B2126" s="5">
        <v>42711.364021990739</v>
      </c>
      <c r="C2126">
        <v>-0.1</v>
      </c>
    </row>
    <row r="2127" spans="1:3" x14ac:dyDescent="0.25">
      <c r="A2127" s="4">
        <v>42711.364027777781</v>
      </c>
      <c r="B2127" s="5">
        <v>42711.364027777781</v>
      </c>
      <c r="C2127">
        <v>-0.1</v>
      </c>
    </row>
    <row r="2128" spans="1:3" x14ac:dyDescent="0.25">
      <c r="A2128" s="4">
        <v>42711.364033564816</v>
      </c>
      <c r="B2128" s="5">
        <v>42711.364033564816</v>
      </c>
      <c r="C2128">
        <v>-0.1</v>
      </c>
    </row>
    <row r="2129" spans="1:3" x14ac:dyDescent="0.25">
      <c r="A2129" s="4">
        <v>42711.364039351851</v>
      </c>
      <c r="B2129" s="5">
        <v>42711.364039351851</v>
      </c>
      <c r="C2129">
        <v>0</v>
      </c>
    </row>
    <row r="2130" spans="1:3" x14ac:dyDescent="0.25">
      <c r="A2130" s="4">
        <v>42711.364045138886</v>
      </c>
      <c r="B2130" s="5">
        <v>42711.364045138886</v>
      </c>
      <c r="C2130">
        <v>0</v>
      </c>
    </row>
    <row r="2131" spans="1:3" x14ac:dyDescent="0.25">
      <c r="A2131" s="4">
        <v>42711.364050925928</v>
      </c>
      <c r="B2131" s="5">
        <v>42711.364050925928</v>
      </c>
      <c r="C2131">
        <v>0</v>
      </c>
    </row>
    <row r="2132" spans="1:3" x14ac:dyDescent="0.25">
      <c r="A2132" s="4">
        <v>42711.364056712962</v>
      </c>
      <c r="B2132" s="5">
        <v>42711.364056712962</v>
      </c>
      <c r="C2132">
        <v>0</v>
      </c>
    </row>
    <row r="2133" spans="1:3" x14ac:dyDescent="0.25">
      <c r="A2133" s="4">
        <v>42711.364062499997</v>
      </c>
      <c r="B2133" s="5">
        <v>42711.364062499997</v>
      </c>
      <c r="C2133">
        <v>0</v>
      </c>
    </row>
    <row r="2134" spans="1:3" x14ac:dyDescent="0.25">
      <c r="A2134" s="4">
        <v>42711.364068287039</v>
      </c>
      <c r="B2134" s="5">
        <v>42711.364068287039</v>
      </c>
      <c r="C2134">
        <v>-0.1</v>
      </c>
    </row>
    <row r="2135" spans="1:3" x14ac:dyDescent="0.25">
      <c r="A2135" s="4">
        <v>42711.364074074074</v>
      </c>
      <c r="B2135" s="5">
        <v>42711.364074074074</v>
      </c>
      <c r="C2135">
        <v>0</v>
      </c>
    </row>
    <row r="2136" spans="1:3" x14ac:dyDescent="0.25">
      <c r="A2136" s="4">
        <v>42711.364079861109</v>
      </c>
      <c r="B2136" s="5">
        <v>42711.364079861109</v>
      </c>
      <c r="C2136">
        <v>0</v>
      </c>
    </row>
    <row r="2137" spans="1:3" x14ac:dyDescent="0.25">
      <c r="A2137" s="4">
        <v>42711.364085648151</v>
      </c>
      <c r="B2137" s="5">
        <v>42711.364085648151</v>
      </c>
      <c r="C2137">
        <v>0</v>
      </c>
    </row>
    <row r="2138" spans="1:3" x14ac:dyDescent="0.25">
      <c r="A2138" s="4">
        <v>42711.364091435185</v>
      </c>
      <c r="B2138" s="5">
        <v>42711.364091435185</v>
      </c>
      <c r="C2138">
        <v>-0.1</v>
      </c>
    </row>
    <row r="2139" spans="1:3" x14ac:dyDescent="0.25">
      <c r="A2139" s="4">
        <v>42711.36409722222</v>
      </c>
      <c r="B2139" s="5">
        <v>42711.36409722222</v>
      </c>
      <c r="C2139">
        <v>-0.1</v>
      </c>
    </row>
    <row r="2140" spans="1:3" x14ac:dyDescent="0.25">
      <c r="A2140" s="4">
        <v>42711.364103009262</v>
      </c>
      <c r="B2140" s="5">
        <v>42711.364103009262</v>
      </c>
      <c r="C2140">
        <v>-0.1</v>
      </c>
    </row>
    <row r="2141" spans="1:3" x14ac:dyDescent="0.25">
      <c r="A2141" s="4">
        <v>42711.364108796297</v>
      </c>
      <c r="B2141" s="5">
        <v>42711.364108796297</v>
      </c>
      <c r="C2141">
        <v>0</v>
      </c>
    </row>
    <row r="2142" spans="1:3" x14ac:dyDescent="0.25">
      <c r="A2142" s="4">
        <v>42711.364114583332</v>
      </c>
      <c r="B2142" s="5">
        <v>42711.364114583332</v>
      </c>
      <c r="C2142">
        <v>-0.1</v>
      </c>
    </row>
    <row r="2143" spans="1:3" x14ac:dyDescent="0.25">
      <c r="A2143" s="4">
        <v>42711.364120370374</v>
      </c>
      <c r="B2143" s="5">
        <v>42711.364120370374</v>
      </c>
      <c r="C2143">
        <v>0</v>
      </c>
    </row>
    <row r="2144" spans="1:3" x14ac:dyDescent="0.25">
      <c r="A2144" s="4">
        <v>42711.364126157408</v>
      </c>
      <c r="B2144" s="5">
        <v>42711.364126157408</v>
      </c>
      <c r="C2144">
        <v>-0.1</v>
      </c>
    </row>
    <row r="2145" spans="1:3" x14ac:dyDescent="0.25">
      <c r="A2145" s="4">
        <v>42711.364131944443</v>
      </c>
      <c r="B2145" s="5">
        <v>42711.364131944443</v>
      </c>
      <c r="C2145">
        <v>0</v>
      </c>
    </row>
    <row r="2146" spans="1:3" x14ac:dyDescent="0.25">
      <c r="A2146" s="4">
        <v>42711.364137731478</v>
      </c>
      <c r="B2146" s="5">
        <v>42711.364137731478</v>
      </c>
      <c r="C2146">
        <v>-0.1</v>
      </c>
    </row>
    <row r="2147" spans="1:3" x14ac:dyDescent="0.25">
      <c r="A2147" s="4">
        <v>42711.36414351852</v>
      </c>
      <c r="B2147" s="5">
        <v>42711.36414351852</v>
      </c>
      <c r="C2147">
        <v>-0.1</v>
      </c>
    </row>
    <row r="2148" spans="1:3" x14ac:dyDescent="0.25">
      <c r="A2148" s="4">
        <v>42711.364149305555</v>
      </c>
      <c r="B2148" s="5">
        <v>42711.364149305555</v>
      </c>
      <c r="C2148">
        <v>-0.1</v>
      </c>
    </row>
    <row r="2149" spans="1:3" x14ac:dyDescent="0.25">
      <c r="A2149" s="4">
        <v>42711.364155092589</v>
      </c>
      <c r="B2149" s="5">
        <v>42711.364155092589</v>
      </c>
      <c r="C2149">
        <v>-0.1</v>
      </c>
    </row>
    <row r="2150" spans="1:3" x14ac:dyDescent="0.25">
      <c r="A2150" s="4">
        <v>42711.364160879632</v>
      </c>
      <c r="B2150" s="5">
        <v>42711.364160879632</v>
      </c>
      <c r="C2150">
        <v>0</v>
      </c>
    </row>
    <row r="2151" spans="1:3" x14ac:dyDescent="0.25">
      <c r="A2151" s="4">
        <v>42711.364166666666</v>
      </c>
      <c r="B2151" s="5">
        <v>42711.364166666666</v>
      </c>
      <c r="C2151">
        <v>-0.1</v>
      </c>
    </row>
    <row r="2152" spans="1:3" x14ac:dyDescent="0.25">
      <c r="A2152" s="4">
        <v>42711.364172453701</v>
      </c>
      <c r="B2152" s="5">
        <v>42711.364172453701</v>
      </c>
      <c r="C2152">
        <v>-0.1</v>
      </c>
    </row>
    <row r="2153" spans="1:3" x14ac:dyDescent="0.25">
      <c r="A2153" s="4">
        <v>42711.364178240743</v>
      </c>
      <c r="B2153" s="5">
        <v>42711.364178240743</v>
      </c>
      <c r="C2153">
        <v>0</v>
      </c>
    </row>
    <row r="2154" spans="1:3" x14ac:dyDescent="0.25">
      <c r="A2154" s="4">
        <v>42711.364184027778</v>
      </c>
      <c r="B2154" s="5">
        <v>42711.364184027778</v>
      </c>
      <c r="C2154">
        <v>0</v>
      </c>
    </row>
    <row r="2155" spans="1:3" x14ac:dyDescent="0.25">
      <c r="A2155" s="4">
        <v>42711.364189814813</v>
      </c>
      <c r="B2155" s="5">
        <v>42711.364189814813</v>
      </c>
      <c r="C2155">
        <v>0</v>
      </c>
    </row>
    <row r="2156" spans="1:3" x14ac:dyDescent="0.25">
      <c r="A2156" s="4">
        <v>42711.364195601855</v>
      </c>
      <c r="B2156" s="5">
        <v>42711.364195601855</v>
      </c>
      <c r="C2156">
        <v>0</v>
      </c>
    </row>
    <row r="2157" spans="1:3" x14ac:dyDescent="0.25">
      <c r="A2157" s="4">
        <v>42711.364201388889</v>
      </c>
      <c r="B2157" s="5">
        <v>42711.364201388889</v>
      </c>
      <c r="C2157">
        <v>0</v>
      </c>
    </row>
    <row r="2158" spans="1:3" x14ac:dyDescent="0.25">
      <c r="A2158" s="4">
        <v>42711.364207175924</v>
      </c>
      <c r="B2158" s="5">
        <v>42711.364207175924</v>
      </c>
      <c r="C2158">
        <v>0</v>
      </c>
    </row>
    <row r="2159" spans="1:3" x14ac:dyDescent="0.25">
      <c r="A2159" s="4">
        <v>42711.364212962966</v>
      </c>
      <c r="B2159" s="5">
        <v>42711.364212962966</v>
      </c>
      <c r="C2159">
        <v>0</v>
      </c>
    </row>
    <row r="2160" spans="1:3" x14ac:dyDescent="0.25">
      <c r="A2160" s="4">
        <v>42711.364218750001</v>
      </c>
      <c r="B2160" s="5">
        <v>42711.364218750001</v>
      </c>
      <c r="C2160">
        <v>0</v>
      </c>
    </row>
    <row r="2161" spans="1:3" x14ac:dyDescent="0.25">
      <c r="A2161" s="4">
        <v>42711.364224537036</v>
      </c>
      <c r="B2161" s="5">
        <v>42711.364224537036</v>
      </c>
      <c r="C2161">
        <v>0</v>
      </c>
    </row>
    <row r="2162" spans="1:3" x14ac:dyDescent="0.25">
      <c r="A2162" s="4">
        <v>42711.364230324078</v>
      </c>
      <c r="B2162" s="5">
        <v>42711.364230324078</v>
      </c>
      <c r="C2162">
        <v>0</v>
      </c>
    </row>
    <row r="2163" spans="1:3" x14ac:dyDescent="0.25">
      <c r="A2163" s="4">
        <v>42711.364236111112</v>
      </c>
      <c r="B2163" s="5">
        <v>42711.364236111112</v>
      </c>
      <c r="C2163">
        <v>0</v>
      </c>
    </row>
    <row r="2164" spans="1:3" x14ac:dyDescent="0.25">
      <c r="A2164" s="4">
        <v>42711.364241898147</v>
      </c>
      <c r="B2164" s="5">
        <v>42711.364241898147</v>
      </c>
      <c r="C2164">
        <v>0</v>
      </c>
    </row>
    <row r="2165" spans="1:3" x14ac:dyDescent="0.25">
      <c r="A2165" s="4">
        <v>42711.364247685182</v>
      </c>
      <c r="B2165" s="5">
        <v>42711.364247685182</v>
      </c>
      <c r="C2165">
        <v>0</v>
      </c>
    </row>
    <row r="2166" spans="1:3" x14ac:dyDescent="0.25">
      <c r="A2166" s="4">
        <v>42711.364253472224</v>
      </c>
      <c r="B2166" s="5">
        <v>42711.364253472224</v>
      </c>
      <c r="C2166">
        <v>0</v>
      </c>
    </row>
    <row r="2167" spans="1:3" x14ac:dyDescent="0.25">
      <c r="A2167" s="4">
        <v>42711.364259259259</v>
      </c>
      <c r="B2167" s="5">
        <v>42711.364259259259</v>
      </c>
      <c r="C2167">
        <v>0</v>
      </c>
    </row>
    <row r="2168" spans="1:3" x14ac:dyDescent="0.25">
      <c r="A2168" s="4">
        <v>42711.364265046293</v>
      </c>
      <c r="B2168" s="5">
        <v>42711.364265046293</v>
      </c>
      <c r="C2168">
        <v>0</v>
      </c>
    </row>
    <row r="2169" spans="1:3" x14ac:dyDescent="0.25">
      <c r="A2169" s="4">
        <v>42711.364270833335</v>
      </c>
      <c r="B2169" s="5">
        <v>42711.364270833335</v>
      </c>
      <c r="C2169">
        <v>0</v>
      </c>
    </row>
    <row r="2170" spans="1:3" x14ac:dyDescent="0.25">
      <c r="A2170" s="4">
        <v>42711.36427662037</v>
      </c>
      <c r="B2170" s="5">
        <v>42711.36427662037</v>
      </c>
      <c r="C2170">
        <v>0</v>
      </c>
    </row>
    <row r="2171" spans="1:3" x14ac:dyDescent="0.25">
      <c r="A2171" s="4">
        <v>42711.364282407405</v>
      </c>
      <c r="B2171" s="5">
        <v>42711.364282407405</v>
      </c>
      <c r="C2171">
        <v>0</v>
      </c>
    </row>
    <row r="2172" spans="1:3" x14ac:dyDescent="0.25">
      <c r="A2172" s="4">
        <v>42711.364288194447</v>
      </c>
      <c r="B2172" s="5">
        <v>42711.364288194447</v>
      </c>
      <c r="C2172">
        <v>0</v>
      </c>
    </row>
    <row r="2173" spans="1:3" x14ac:dyDescent="0.25">
      <c r="A2173" s="4">
        <v>42711.364293981482</v>
      </c>
      <c r="B2173" s="5">
        <v>42711.364293981482</v>
      </c>
      <c r="C2173">
        <v>0</v>
      </c>
    </row>
    <row r="2174" spans="1:3" x14ac:dyDescent="0.25">
      <c r="A2174" s="4">
        <v>42711.364299768517</v>
      </c>
      <c r="B2174" s="5">
        <v>42711.364299768517</v>
      </c>
      <c r="C2174">
        <v>0</v>
      </c>
    </row>
    <row r="2175" spans="1:3" x14ac:dyDescent="0.25">
      <c r="A2175" s="4">
        <v>42711.364305555559</v>
      </c>
      <c r="B2175" s="5">
        <v>42711.364305555559</v>
      </c>
      <c r="C2175">
        <v>0</v>
      </c>
    </row>
    <row r="2176" spans="1:3" x14ac:dyDescent="0.25">
      <c r="A2176" s="4">
        <v>42711.364311342593</v>
      </c>
      <c r="B2176" s="5">
        <v>42711.364311342593</v>
      </c>
      <c r="C2176">
        <v>-0.1</v>
      </c>
    </row>
    <row r="2177" spans="1:3" x14ac:dyDescent="0.25">
      <c r="A2177" s="4">
        <v>42711.364317129628</v>
      </c>
      <c r="B2177" s="5">
        <v>42711.364317129628</v>
      </c>
      <c r="C2177">
        <v>0</v>
      </c>
    </row>
    <row r="2178" spans="1:3" x14ac:dyDescent="0.25">
      <c r="A2178" s="4">
        <v>42711.36432291667</v>
      </c>
      <c r="B2178" s="5">
        <v>42711.36432291667</v>
      </c>
      <c r="C2178">
        <v>-0.1</v>
      </c>
    </row>
    <row r="2179" spans="1:3" x14ac:dyDescent="0.25">
      <c r="A2179" s="4">
        <v>42711.364328703705</v>
      </c>
      <c r="B2179" s="5">
        <v>42711.364328703705</v>
      </c>
      <c r="C2179">
        <v>0</v>
      </c>
    </row>
    <row r="2180" spans="1:3" x14ac:dyDescent="0.25">
      <c r="A2180" s="4">
        <v>42711.36433449074</v>
      </c>
      <c r="B2180" s="5">
        <v>42711.36433449074</v>
      </c>
      <c r="C2180">
        <v>0</v>
      </c>
    </row>
    <row r="2181" spans="1:3" x14ac:dyDescent="0.25">
      <c r="A2181" s="4">
        <v>42711.364340277774</v>
      </c>
      <c r="B2181" s="5">
        <v>42711.364340277774</v>
      </c>
      <c r="C2181">
        <v>0</v>
      </c>
    </row>
    <row r="2182" spans="1:3" x14ac:dyDescent="0.25">
      <c r="A2182" s="4">
        <v>42711.364346064816</v>
      </c>
      <c r="B2182" s="5">
        <v>42711.364346064816</v>
      </c>
      <c r="C2182">
        <v>0</v>
      </c>
    </row>
    <row r="2183" spans="1:3" x14ac:dyDescent="0.25">
      <c r="A2183" s="4">
        <v>42711.364351851851</v>
      </c>
      <c r="B2183" s="5">
        <v>42711.364351851851</v>
      </c>
      <c r="C2183">
        <v>0</v>
      </c>
    </row>
    <row r="2184" spans="1:3" x14ac:dyDescent="0.25">
      <c r="A2184" s="4">
        <v>42711.364357638886</v>
      </c>
      <c r="B2184" s="5">
        <v>42711.364357638886</v>
      </c>
      <c r="C2184">
        <v>0</v>
      </c>
    </row>
    <row r="2185" spans="1:3" x14ac:dyDescent="0.25">
      <c r="A2185" s="4">
        <v>42711.364363425928</v>
      </c>
      <c r="B2185" s="5">
        <v>42711.364363425928</v>
      </c>
      <c r="C2185">
        <v>0</v>
      </c>
    </row>
    <row r="2186" spans="1:3" x14ac:dyDescent="0.25">
      <c r="A2186" s="4">
        <v>42711.364369212963</v>
      </c>
      <c r="B2186" s="5">
        <v>42711.364369212963</v>
      </c>
      <c r="C2186">
        <v>0</v>
      </c>
    </row>
    <row r="2187" spans="1:3" x14ac:dyDescent="0.25">
      <c r="A2187" s="4">
        <v>42711.364374999997</v>
      </c>
      <c r="B2187" s="5">
        <v>42711.364374999997</v>
      </c>
      <c r="C2187">
        <v>0</v>
      </c>
    </row>
    <row r="2188" spans="1:3" x14ac:dyDescent="0.25">
      <c r="A2188" s="4">
        <v>42711.364380787039</v>
      </c>
      <c r="B2188" s="5">
        <v>42711.364380787039</v>
      </c>
      <c r="C2188">
        <v>-0.1</v>
      </c>
    </row>
    <row r="2189" spans="1:3" x14ac:dyDescent="0.25">
      <c r="A2189" s="4">
        <v>42711.364386574074</v>
      </c>
      <c r="B2189" s="5">
        <v>42711.364386574074</v>
      </c>
      <c r="C2189">
        <v>0</v>
      </c>
    </row>
    <row r="2190" spans="1:3" x14ac:dyDescent="0.25">
      <c r="A2190" s="4">
        <v>42711.364392361109</v>
      </c>
      <c r="B2190" s="5">
        <v>42711.364392361109</v>
      </c>
      <c r="C2190">
        <v>-0.1</v>
      </c>
    </row>
    <row r="2191" spans="1:3" x14ac:dyDescent="0.25">
      <c r="A2191" s="4">
        <v>42711.364398148151</v>
      </c>
      <c r="B2191" s="5">
        <v>42711.364398148151</v>
      </c>
      <c r="C2191">
        <v>-0.1</v>
      </c>
    </row>
    <row r="2192" spans="1:3" x14ac:dyDescent="0.25">
      <c r="A2192" s="4">
        <v>42711.364403935186</v>
      </c>
      <c r="B2192" s="5">
        <v>42711.364403935186</v>
      </c>
      <c r="C2192">
        <v>0</v>
      </c>
    </row>
    <row r="2193" spans="1:3" x14ac:dyDescent="0.25">
      <c r="A2193" s="4">
        <v>42711.36440972222</v>
      </c>
      <c r="B2193" s="5">
        <v>42711.36440972222</v>
      </c>
      <c r="C2193">
        <v>0</v>
      </c>
    </row>
    <row r="2194" spans="1:3" x14ac:dyDescent="0.25">
      <c r="A2194" s="4">
        <v>42711.364415509262</v>
      </c>
      <c r="B2194" s="5">
        <v>42711.364415509262</v>
      </c>
      <c r="C2194">
        <v>0</v>
      </c>
    </row>
    <row r="2195" spans="1:3" x14ac:dyDescent="0.25">
      <c r="A2195" s="4">
        <v>42711.364421296297</v>
      </c>
      <c r="B2195" s="5">
        <v>42711.364421296297</v>
      </c>
      <c r="C2195">
        <v>-0.1</v>
      </c>
    </row>
    <row r="2196" spans="1:3" x14ac:dyDescent="0.25">
      <c r="A2196" s="4">
        <v>42711.364427083332</v>
      </c>
      <c r="B2196" s="5">
        <v>42711.364427083332</v>
      </c>
      <c r="C2196">
        <v>-0.1</v>
      </c>
    </row>
    <row r="2197" spans="1:3" x14ac:dyDescent="0.25">
      <c r="A2197" s="4">
        <v>42711.364432870374</v>
      </c>
      <c r="B2197" s="5">
        <v>42711.364432870374</v>
      </c>
      <c r="C2197">
        <v>0</v>
      </c>
    </row>
    <row r="2198" spans="1:3" x14ac:dyDescent="0.25">
      <c r="A2198" s="4">
        <v>42711.364438657409</v>
      </c>
      <c r="B2198" s="5">
        <v>42711.364438657409</v>
      </c>
      <c r="C2198">
        <v>-0.1</v>
      </c>
    </row>
    <row r="2199" spans="1:3" x14ac:dyDescent="0.25">
      <c r="A2199" s="4">
        <v>42711.364444444444</v>
      </c>
      <c r="B2199" s="5">
        <v>42711.364444444444</v>
      </c>
      <c r="C2199">
        <v>-0.1</v>
      </c>
    </row>
    <row r="2200" spans="1:3" x14ac:dyDescent="0.25">
      <c r="A2200" s="4">
        <v>42711.364450231478</v>
      </c>
      <c r="B2200" s="5">
        <v>42711.364450231478</v>
      </c>
      <c r="C2200">
        <v>0</v>
      </c>
    </row>
    <row r="2201" spans="1:3" x14ac:dyDescent="0.25">
      <c r="A2201" s="4">
        <v>42711.36445601852</v>
      </c>
      <c r="B2201" s="5">
        <v>42711.36445601852</v>
      </c>
      <c r="C2201">
        <v>-0.1</v>
      </c>
    </row>
    <row r="2202" spans="1:3" x14ac:dyDescent="0.25">
      <c r="A2202" s="4">
        <v>42711.364461805555</v>
      </c>
      <c r="B2202" s="5">
        <v>42711.364461805555</v>
      </c>
      <c r="C2202">
        <v>-0.1</v>
      </c>
    </row>
    <row r="2203" spans="1:3" x14ac:dyDescent="0.25">
      <c r="A2203" s="4">
        <v>42711.36446759259</v>
      </c>
      <c r="B2203" s="5">
        <v>42711.36446759259</v>
      </c>
      <c r="C2203">
        <v>0</v>
      </c>
    </row>
    <row r="2204" spans="1:3" x14ac:dyDescent="0.25">
      <c r="A2204" s="4">
        <v>42711.364473379632</v>
      </c>
      <c r="B2204" s="5">
        <v>42711.364473379632</v>
      </c>
      <c r="C2204">
        <v>-0.1</v>
      </c>
    </row>
    <row r="2205" spans="1:3" x14ac:dyDescent="0.25">
      <c r="A2205" s="4">
        <v>42711.364479166667</v>
      </c>
      <c r="B2205" s="5">
        <v>42711.364479166667</v>
      </c>
      <c r="C2205">
        <v>-0.1</v>
      </c>
    </row>
    <row r="2206" spans="1:3" x14ac:dyDescent="0.25">
      <c r="A2206" s="4">
        <v>42711.364484953701</v>
      </c>
      <c r="B2206" s="5">
        <v>42711.364484953701</v>
      </c>
      <c r="C2206">
        <v>0</v>
      </c>
    </row>
    <row r="2207" spans="1:3" x14ac:dyDescent="0.25">
      <c r="A2207" s="4">
        <v>42711.364490740743</v>
      </c>
      <c r="B2207" s="5">
        <v>42711.364490740743</v>
      </c>
      <c r="C2207">
        <v>0</v>
      </c>
    </row>
    <row r="2208" spans="1:3" x14ac:dyDescent="0.25">
      <c r="A2208" s="4">
        <v>42711.364496527778</v>
      </c>
      <c r="B2208" s="5">
        <v>42711.364496527778</v>
      </c>
      <c r="C2208">
        <v>-0.1</v>
      </c>
    </row>
    <row r="2209" spans="1:3" x14ac:dyDescent="0.25">
      <c r="A2209" s="4">
        <v>42711.364502314813</v>
      </c>
      <c r="B2209" s="5">
        <v>42711.364502314813</v>
      </c>
      <c r="C2209">
        <v>-0.1</v>
      </c>
    </row>
    <row r="2210" spans="1:3" x14ac:dyDescent="0.25">
      <c r="A2210" s="4">
        <v>42711.364508101855</v>
      </c>
      <c r="B2210" s="5">
        <v>42711.364508101855</v>
      </c>
      <c r="C2210">
        <v>0</v>
      </c>
    </row>
    <row r="2211" spans="1:3" x14ac:dyDescent="0.25">
      <c r="A2211" s="4">
        <v>42711.36451388889</v>
      </c>
      <c r="B2211" s="5">
        <v>42711.36451388889</v>
      </c>
      <c r="C2211">
        <v>-0.1</v>
      </c>
    </row>
    <row r="2212" spans="1:3" x14ac:dyDescent="0.25">
      <c r="A2212" s="4">
        <v>42711.364519675924</v>
      </c>
      <c r="B2212" s="5">
        <v>42711.364519675924</v>
      </c>
      <c r="C2212">
        <v>-0.1</v>
      </c>
    </row>
    <row r="2213" spans="1:3" x14ac:dyDescent="0.25">
      <c r="A2213" s="4">
        <v>42711.364525462966</v>
      </c>
      <c r="B2213" s="5">
        <v>42711.364525462966</v>
      </c>
      <c r="C2213">
        <v>0</v>
      </c>
    </row>
    <row r="2214" spans="1:3" x14ac:dyDescent="0.25">
      <c r="A2214" s="4">
        <v>42711.364531250001</v>
      </c>
      <c r="B2214" s="5">
        <v>42711.364531250001</v>
      </c>
      <c r="C2214">
        <v>0</v>
      </c>
    </row>
    <row r="2215" spans="1:3" x14ac:dyDescent="0.25">
      <c r="A2215" s="4">
        <v>42711.364537037036</v>
      </c>
      <c r="B2215" s="5">
        <v>42711.364537037036</v>
      </c>
      <c r="C2215">
        <v>0</v>
      </c>
    </row>
    <row r="2216" spans="1:3" x14ac:dyDescent="0.25">
      <c r="A2216" s="4">
        <v>42711.364542824071</v>
      </c>
      <c r="B2216" s="5">
        <v>42711.364542824071</v>
      </c>
      <c r="C2216">
        <v>0</v>
      </c>
    </row>
    <row r="2217" spans="1:3" x14ac:dyDescent="0.25">
      <c r="A2217" s="4">
        <v>42711.364548611113</v>
      </c>
      <c r="B2217" s="5">
        <v>42711.364548611113</v>
      </c>
      <c r="C2217">
        <v>0</v>
      </c>
    </row>
    <row r="2218" spans="1:3" x14ac:dyDescent="0.25">
      <c r="A2218" s="4">
        <v>42711.364554398147</v>
      </c>
      <c r="B2218" s="5">
        <v>42711.364554398147</v>
      </c>
      <c r="C2218">
        <v>0</v>
      </c>
    </row>
    <row r="2219" spans="1:3" x14ac:dyDescent="0.25">
      <c r="A2219" s="4">
        <v>42711.364560185182</v>
      </c>
      <c r="B2219" s="5">
        <v>42711.364560185182</v>
      </c>
      <c r="C2219">
        <v>8.4</v>
      </c>
    </row>
    <row r="2220" spans="1:3" x14ac:dyDescent="0.25">
      <c r="A2220" s="4">
        <v>42711.364565972224</v>
      </c>
      <c r="B2220" s="5">
        <v>42711.364565972224</v>
      </c>
      <c r="C2220">
        <v>83</v>
      </c>
    </row>
    <row r="2221" spans="1:3" x14ac:dyDescent="0.25">
      <c r="A2221" s="4">
        <v>42711.364571759259</v>
      </c>
      <c r="B2221" s="5">
        <v>42711.364571759259</v>
      </c>
      <c r="C2221">
        <v>82.3</v>
      </c>
    </row>
    <row r="2222" spans="1:3" x14ac:dyDescent="0.25">
      <c r="A2222" s="4">
        <v>42711.364577546294</v>
      </c>
      <c r="B2222" s="5">
        <v>42711.364577546294</v>
      </c>
      <c r="C2222">
        <v>85.1</v>
      </c>
    </row>
    <row r="2223" spans="1:3" x14ac:dyDescent="0.25">
      <c r="A2223" s="4">
        <v>42711.364583333336</v>
      </c>
      <c r="B2223" s="5">
        <v>42711.364583333336</v>
      </c>
      <c r="C2223">
        <v>84.1</v>
      </c>
    </row>
    <row r="2224" spans="1:3" x14ac:dyDescent="0.25">
      <c r="A2224" s="4">
        <v>42711.364589120371</v>
      </c>
      <c r="B2224" s="5">
        <v>42711.364589120371</v>
      </c>
      <c r="C2224">
        <v>82.1</v>
      </c>
    </row>
    <row r="2225" spans="1:3" x14ac:dyDescent="0.25">
      <c r="A2225" s="4">
        <v>42711.364594907405</v>
      </c>
      <c r="B2225" s="5">
        <v>42711.364594907405</v>
      </c>
      <c r="C2225">
        <v>114.3</v>
      </c>
    </row>
    <row r="2226" spans="1:3" x14ac:dyDescent="0.25">
      <c r="A2226" s="4">
        <v>42711.364600694447</v>
      </c>
      <c r="B2226" s="5">
        <v>42711.364600694447</v>
      </c>
      <c r="C2226">
        <v>135.30000000000001</v>
      </c>
    </row>
    <row r="2227" spans="1:3" x14ac:dyDescent="0.25">
      <c r="A2227" s="4">
        <v>42711.364606481482</v>
      </c>
      <c r="B2227" s="5">
        <v>42711.364606481482</v>
      </c>
      <c r="C2227">
        <v>131.5</v>
      </c>
    </row>
    <row r="2228" spans="1:3" x14ac:dyDescent="0.25">
      <c r="A2228" s="4">
        <v>42711.364612268517</v>
      </c>
      <c r="B2228" s="5">
        <v>42711.364612268517</v>
      </c>
      <c r="C2228">
        <v>133.9</v>
      </c>
    </row>
    <row r="2229" spans="1:3" x14ac:dyDescent="0.25">
      <c r="A2229" s="4">
        <v>42711.364618055559</v>
      </c>
      <c r="B2229" s="5">
        <v>42711.364618055559</v>
      </c>
      <c r="C2229">
        <v>125.4</v>
      </c>
    </row>
    <row r="2230" spans="1:3" x14ac:dyDescent="0.25">
      <c r="A2230" s="4">
        <v>42711.364623842594</v>
      </c>
      <c r="B2230" s="5">
        <v>42711.364623842594</v>
      </c>
      <c r="C2230">
        <v>134.6</v>
      </c>
    </row>
    <row r="2231" spans="1:3" x14ac:dyDescent="0.25">
      <c r="A2231" s="4">
        <v>42711.364629629628</v>
      </c>
      <c r="B2231" s="5">
        <v>42711.364629629628</v>
      </c>
      <c r="C2231">
        <v>125.2</v>
      </c>
    </row>
    <row r="2232" spans="1:3" x14ac:dyDescent="0.25">
      <c r="A2232" s="4">
        <v>42711.364635416663</v>
      </c>
      <c r="B2232" s="5">
        <v>42711.364635416663</v>
      </c>
      <c r="C2232">
        <v>135.6</v>
      </c>
    </row>
    <row r="2233" spans="1:3" x14ac:dyDescent="0.25">
      <c r="A2233" s="4">
        <v>42711.364641203705</v>
      </c>
      <c r="B2233" s="5">
        <v>42711.364641203705</v>
      </c>
      <c r="C2233">
        <v>125.4</v>
      </c>
    </row>
    <row r="2234" spans="1:3" x14ac:dyDescent="0.25">
      <c r="A2234" s="4">
        <v>42711.36464699074</v>
      </c>
      <c r="B2234" s="5">
        <v>42711.36464699074</v>
      </c>
      <c r="C2234">
        <v>132.1</v>
      </c>
    </row>
    <row r="2235" spans="1:3" x14ac:dyDescent="0.25">
      <c r="A2235" s="4">
        <v>42711.364652777775</v>
      </c>
      <c r="B2235" s="5">
        <v>42711.364652777775</v>
      </c>
      <c r="C2235">
        <v>123.1</v>
      </c>
    </row>
    <row r="2236" spans="1:3" x14ac:dyDescent="0.25">
      <c r="A2236" s="4">
        <v>42711.364658564817</v>
      </c>
      <c r="B2236" s="5">
        <v>42711.364658564817</v>
      </c>
      <c r="C2236">
        <v>130.6</v>
      </c>
    </row>
    <row r="2237" spans="1:3" x14ac:dyDescent="0.25">
      <c r="A2237" s="4">
        <v>42711.364664351851</v>
      </c>
      <c r="B2237" s="5">
        <v>42711.364664351851</v>
      </c>
      <c r="C2237">
        <v>122.8</v>
      </c>
    </row>
    <row r="2238" spans="1:3" x14ac:dyDescent="0.25">
      <c r="A2238" s="4">
        <v>42711.364670138886</v>
      </c>
      <c r="B2238" s="5">
        <v>42711.364670138886</v>
      </c>
      <c r="C2238">
        <v>132.19999999999999</v>
      </c>
    </row>
    <row r="2239" spans="1:3" x14ac:dyDescent="0.25">
      <c r="A2239" s="4">
        <v>42711.364675925928</v>
      </c>
      <c r="B2239" s="5">
        <v>42711.364675925928</v>
      </c>
      <c r="C2239">
        <v>122.7</v>
      </c>
    </row>
    <row r="2240" spans="1:3" x14ac:dyDescent="0.25">
      <c r="A2240" s="4">
        <v>42711.364681712963</v>
      </c>
      <c r="B2240" s="5">
        <v>42711.364681712963</v>
      </c>
      <c r="C2240">
        <v>131.5</v>
      </c>
    </row>
    <row r="2241" spans="1:3" x14ac:dyDescent="0.25">
      <c r="A2241" s="4">
        <v>42711.364687499998</v>
      </c>
      <c r="B2241" s="5">
        <v>42711.364687499998</v>
      </c>
      <c r="C2241">
        <v>122.5</v>
      </c>
    </row>
    <row r="2242" spans="1:3" x14ac:dyDescent="0.25">
      <c r="A2242" s="4">
        <v>42711.36469328704</v>
      </c>
      <c r="B2242" s="5">
        <v>42711.36469328704</v>
      </c>
      <c r="C2242">
        <v>131.4</v>
      </c>
    </row>
    <row r="2243" spans="1:3" x14ac:dyDescent="0.25">
      <c r="A2243" s="4">
        <v>42711.364699074074</v>
      </c>
      <c r="B2243" s="5">
        <v>42711.364699074074</v>
      </c>
      <c r="C2243">
        <v>122.3</v>
      </c>
    </row>
    <row r="2244" spans="1:3" x14ac:dyDescent="0.25">
      <c r="A2244" s="4">
        <v>42711.364704861109</v>
      </c>
      <c r="B2244" s="5">
        <v>42711.364704861109</v>
      </c>
      <c r="C2244">
        <v>131.6</v>
      </c>
    </row>
    <row r="2245" spans="1:3" x14ac:dyDescent="0.25">
      <c r="A2245" s="4">
        <v>42711.364710648151</v>
      </c>
      <c r="B2245" s="5">
        <v>42711.364710648151</v>
      </c>
      <c r="C2245">
        <v>122.4</v>
      </c>
    </row>
    <row r="2246" spans="1:3" x14ac:dyDescent="0.25">
      <c r="A2246" s="4">
        <v>42711.364716435186</v>
      </c>
      <c r="B2246" s="5">
        <v>42711.364716435186</v>
      </c>
      <c r="C2246">
        <v>129.80000000000001</v>
      </c>
    </row>
    <row r="2247" spans="1:3" x14ac:dyDescent="0.25">
      <c r="A2247" s="4">
        <v>42711.364722222221</v>
      </c>
      <c r="B2247" s="5">
        <v>42711.364722222221</v>
      </c>
      <c r="C2247">
        <v>122.2</v>
      </c>
    </row>
    <row r="2248" spans="1:3" x14ac:dyDescent="0.25">
      <c r="A2248" s="4">
        <v>42711.364728009263</v>
      </c>
      <c r="B2248" s="5">
        <v>42711.364728009263</v>
      </c>
      <c r="C2248">
        <v>423.8</v>
      </c>
    </row>
    <row r="2249" spans="1:3" x14ac:dyDescent="0.25">
      <c r="A2249" s="4">
        <v>42711.364733796298</v>
      </c>
      <c r="B2249" s="5">
        <v>42711.364733796298</v>
      </c>
      <c r="C2249">
        <v>421.1</v>
      </c>
    </row>
    <row r="2250" spans="1:3" x14ac:dyDescent="0.25">
      <c r="A2250" s="4">
        <v>42711.364739583332</v>
      </c>
      <c r="B2250" s="5">
        <v>42711.364739583332</v>
      </c>
      <c r="C2250">
        <v>422.9</v>
      </c>
    </row>
    <row r="2251" spans="1:3" x14ac:dyDescent="0.25">
      <c r="A2251" s="4">
        <v>42711.364745370367</v>
      </c>
      <c r="B2251" s="5">
        <v>42711.364745370367</v>
      </c>
      <c r="C2251">
        <v>426.5</v>
      </c>
    </row>
    <row r="2252" spans="1:3" x14ac:dyDescent="0.25">
      <c r="A2252" s="4">
        <v>42711.364751157409</v>
      </c>
      <c r="B2252" s="5">
        <v>42711.364751157409</v>
      </c>
      <c r="C2252">
        <v>430.7</v>
      </c>
    </row>
    <row r="2253" spans="1:3" x14ac:dyDescent="0.25">
      <c r="A2253" s="4">
        <v>42711.364756944444</v>
      </c>
      <c r="B2253" s="5">
        <v>42711.364756944444</v>
      </c>
      <c r="C2253">
        <v>435.3</v>
      </c>
    </row>
    <row r="2254" spans="1:3" x14ac:dyDescent="0.25">
      <c r="A2254" s="4">
        <v>42711.364762731479</v>
      </c>
      <c r="B2254" s="5">
        <v>42711.364762731479</v>
      </c>
      <c r="C2254">
        <v>440.4</v>
      </c>
    </row>
    <row r="2255" spans="1:3" x14ac:dyDescent="0.25">
      <c r="A2255" s="4">
        <v>42711.364768518521</v>
      </c>
      <c r="B2255" s="5">
        <v>42711.364768518521</v>
      </c>
      <c r="C2255">
        <v>445.7</v>
      </c>
    </row>
    <row r="2256" spans="1:3" x14ac:dyDescent="0.25">
      <c r="A2256" s="4">
        <v>42711.364774305555</v>
      </c>
      <c r="B2256" s="5">
        <v>42711.364774305555</v>
      </c>
      <c r="C2256">
        <v>451.2</v>
      </c>
    </row>
    <row r="2257" spans="1:3" x14ac:dyDescent="0.25">
      <c r="A2257" s="4">
        <v>42711.36478009259</v>
      </c>
      <c r="B2257" s="5">
        <v>42711.36478009259</v>
      </c>
      <c r="C2257">
        <v>456.6</v>
      </c>
    </row>
    <row r="2258" spans="1:3" x14ac:dyDescent="0.25">
      <c r="A2258" s="4">
        <v>42711.364785879632</v>
      </c>
      <c r="B2258" s="5">
        <v>42711.364785879632</v>
      </c>
      <c r="C2258">
        <v>462.5</v>
      </c>
    </row>
    <row r="2259" spans="1:3" x14ac:dyDescent="0.25">
      <c r="A2259" s="4">
        <v>42711.364791666667</v>
      </c>
      <c r="B2259" s="5">
        <v>42711.364791666667</v>
      </c>
      <c r="C2259">
        <v>468.6</v>
      </c>
    </row>
    <row r="2260" spans="1:3" x14ac:dyDescent="0.25">
      <c r="A2260" s="4">
        <v>42711.364797453702</v>
      </c>
      <c r="B2260" s="5">
        <v>42711.364797453702</v>
      </c>
      <c r="C2260">
        <v>474.8</v>
      </c>
    </row>
    <row r="2261" spans="1:3" x14ac:dyDescent="0.25">
      <c r="A2261" s="4">
        <v>42711.364803240744</v>
      </c>
      <c r="B2261" s="5">
        <v>42711.364803240744</v>
      </c>
      <c r="C2261">
        <v>481.3</v>
      </c>
    </row>
    <row r="2262" spans="1:3" x14ac:dyDescent="0.25">
      <c r="A2262" s="4">
        <v>42711.364809027778</v>
      </c>
      <c r="B2262" s="5">
        <v>42711.364809027778</v>
      </c>
      <c r="C2262">
        <v>488</v>
      </c>
    </row>
    <row r="2263" spans="1:3" x14ac:dyDescent="0.25">
      <c r="A2263" s="4">
        <v>42711.364814814813</v>
      </c>
      <c r="B2263" s="5">
        <v>42711.364814814813</v>
      </c>
      <c r="C2263">
        <v>495.1</v>
      </c>
    </row>
    <row r="2264" spans="1:3" x14ac:dyDescent="0.25">
      <c r="A2264" s="4">
        <v>42711.364820601855</v>
      </c>
      <c r="B2264" s="5">
        <v>42711.364820601855</v>
      </c>
      <c r="C2264">
        <v>502.6</v>
      </c>
    </row>
    <row r="2265" spans="1:3" x14ac:dyDescent="0.25">
      <c r="A2265" s="4">
        <v>42711.36482638889</v>
      </c>
      <c r="B2265" s="5">
        <v>42711.36482638889</v>
      </c>
      <c r="C2265">
        <v>510</v>
      </c>
    </row>
    <row r="2266" spans="1:3" x14ac:dyDescent="0.25">
      <c r="A2266" s="4">
        <v>42711.364832175925</v>
      </c>
      <c r="B2266" s="5">
        <v>42711.364832175925</v>
      </c>
      <c r="C2266">
        <v>516.29999999999995</v>
      </c>
    </row>
    <row r="2267" spans="1:3" x14ac:dyDescent="0.25">
      <c r="A2267" s="4">
        <v>42711.364837962959</v>
      </c>
      <c r="B2267" s="5">
        <v>42711.364837962959</v>
      </c>
      <c r="C2267">
        <v>519.20000000000005</v>
      </c>
    </row>
    <row r="2268" spans="1:3" x14ac:dyDescent="0.25">
      <c r="A2268" s="4">
        <v>42711.364843750001</v>
      </c>
      <c r="B2268" s="5">
        <v>42711.364843750001</v>
      </c>
      <c r="C2268">
        <v>519.5</v>
      </c>
    </row>
    <row r="2269" spans="1:3" x14ac:dyDescent="0.25">
      <c r="A2269" s="4">
        <v>42711.364849537036</v>
      </c>
      <c r="B2269" s="5">
        <v>42711.364849537036</v>
      </c>
      <c r="C2269">
        <v>519.6</v>
      </c>
    </row>
    <row r="2270" spans="1:3" x14ac:dyDescent="0.25">
      <c r="A2270" s="4">
        <v>42711.364855324071</v>
      </c>
      <c r="B2270" s="5">
        <v>42711.364855324071</v>
      </c>
      <c r="C2270">
        <v>519.5</v>
      </c>
    </row>
    <row r="2271" spans="1:3" x14ac:dyDescent="0.25">
      <c r="A2271" s="4">
        <v>42711.364861111113</v>
      </c>
      <c r="B2271" s="5">
        <v>42711.364861111113</v>
      </c>
      <c r="C2271">
        <v>519.5</v>
      </c>
    </row>
    <row r="2272" spans="1:3" x14ac:dyDescent="0.25">
      <c r="A2272" s="4">
        <v>42711.364866898148</v>
      </c>
      <c r="B2272" s="5">
        <v>42711.364866898148</v>
      </c>
      <c r="C2272">
        <v>519.5</v>
      </c>
    </row>
    <row r="2273" spans="1:3" x14ac:dyDescent="0.25">
      <c r="A2273" s="4">
        <v>42711.364872685182</v>
      </c>
      <c r="B2273" s="5">
        <v>42711.364872685182</v>
      </c>
      <c r="C2273">
        <v>519.29999999999995</v>
      </c>
    </row>
    <row r="2274" spans="1:3" x14ac:dyDescent="0.25">
      <c r="A2274" s="4">
        <v>42711.364878472225</v>
      </c>
      <c r="B2274" s="5">
        <v>42711.364878472225</v>
      </c>
      <c r="C2274">
        <v>519.29999999999995</v>
      </c>
    </row>
    <row r="2275" spans="1:3" x14ac:dyDescent="0.25">
      <c r="A2275" s="4">
        <v>42711.364884259259</v>
      </c>
      <c r="B2275" s="5">
        <v>42711.364884259259</v>
      </c>
      <c r="C2275">
        <v>519.20000000000005</v>
      </c>
    </row>
    <row r="2276" spans="1:3" x14ac:dyDescent="0.25">
      <c r="A2276" s="4">
        <v>42711.364890046294</v>
      </c>
      <c r="B2276" s="5">
        <v>42711.364890046294</v>
      </c>
      <c r="C2276">
        <v>519.20000000000005</v>
      </c>
    </row>
    <row r="2277" spans="1:3" x14ac:dyDescent="0.25">
      <c r="A2277" s="4">
        <v>42711.364895833336</v>
      </c>
      <c r="B2277" s="5">
        <v>42711.364895833336</v>
      </c>
      <c r="C2277">
        <v>519.29999999999995</v>
      </c>
    </row>
    <row r="2278" spans="1:3" x14ac:dyDescent="0.25">
      <c r="A2278" s="4">
        <v>42711.364901620371</v>
      </c>
      <c r="B2278" s="5">
        <v>42711.364901620371</v>
      </c>
      <c r="C2278">
        <v>519.29999999999995</v>
      </c>
    </row>
    <row r="2279" spans="1:3" x14ac:dyDescent="0.25">
      <c r="A2279" s="4">
        <v>42711.364907407406</v>
      </c>
      <c r="B2279" s="5">
        <v>42711.364907407406</v>
      </c>
      <c r="C2279">
        <v>519.29999999999995</v>
      </c>
    </row>
    <row r="2280" spans="1:3" x14ac:dyDescent="0.25">
      <c r="A2280" s="4">
        <v>42711.364913194448</v>
      </c>
      <c r="B2280" s="5">
        <v>42711.364913194448</v>
      </c>
      <c r="C2280">
        <v>519.29999999999995</v>
      </c>
    </row>
    <row r="2281" spans="1:3" x14ac:dyDescent="0.25">
      <c r="A2281" s="4">
        <v>42711.364918981482</v>
      </c>
      <c r="B2281" s="5">
        <v>42711.364918981482</v>
      </c>
      <c r="C2281">
        <v>519.4</v>
      </c>
    </row>
    <row r="2282" spans="1:3" x14ac:dyDescent="0.25">
      <c r="A2282" s="4">
        <v>42711.364924768517</v>
      </c>
      <c r="B2282" s="5">
        <v>42711.364924768517</v>
      </c>
      <c r="C2282">
        <v>519.5</v>
      </c>
    </row>
    <row r="2283" spans="1:3" x14ac:dyDescent="0.25">
      <c r="A2283" s="4">
        <v>42711.364930555559</v>
      </c>
      <c r="B2283" s="5">
        <v>42711.364930555559</v>
      </c>
      <c r="C2283">
        <v>519.6</v>
      </c>
    </row>
    <row r="2284" spans="1:3" x14ac:dyDescent="0.25">
      <c r="A2284" s="4">
        <v>42711.364936342594</v>
      </c>
      <c r="B2284" s="5">
        <v>42711.364936342594</v>
      </c>
      <c r="C2284">
        <v>519.9</v>
      </c>
    </row>
    <row r="2285" spans="1:3" x14ac:dyDescent="0.25">
      <c r="A2285" s="4">
        <v>42711.364942129629</v>
      </c>
      <c r="B2285" s="5">
        <v>42711.364942129629</v>
      </c>
      <c r="C2285">
        <v>520.1</v>
      </c>
    </row>
    <row r="2286" spans="1:3" x14ac:dyDescent="0.25">
      <c r="A2286" s="4">
        <v>42711.364947916663</v>
      </c>
      <c r="B2286" s="5">
        <v>42711.364947916663</v>
      </c>
      <c r="C2286">
        <v>520.70000000000005</v>
      </c>
    </row>
    <row r="2287" spans="1:3" x14ac:dyDescent="0.25">
      <c r="A2287" s="4">
        <v>42711.364953703705</v>
      </c>
      <c r="B2287" s="5">
        <v>42711.364953703705</v>
      </c>
      <c r="C2287">
        <v>521.5</v>
      </c>
    </row>
    <row r="2288" spans="1:3" x14ac:dyDescent="0.25">
      <c r="A2288" s="4">
        <v>42711.36495949074</v>
      </c>
      <c r="B2288" s="5">
        <v>42711.36495949074</v>
      </c>
      <c r="C2288">
        <v>523.20000000000005</v>
      </c>
    </row>
    <row r="2289" spans="1:3" x14ac:dyDescent="0.25">
      <c r="A2289" s="4">
        <v>42711.364965277775</v>
      </c>
      <c r="B2289" s="5">
        <v>42711.364965277775</v>
      </c>
      <c r="C2289">
        <v>526.20000000000005</v>
      </c>
    </row>
    <row r="2290" spans="1:3" x14ac:dyDescent="0.25">
      <c r="A2290" s="4">
        <v>42711.364971064817</v>
      </c>
      <c r="B2290" s="5">
        <v>42711.364971064817</v>
      </c>
      <c r="C2290">
        <v>531.20000000000005</v>
      </c>
    </row>
    <row r="2291" spans="1:3" x14ac:dyDescent="0.25">
      <c r="A2291" s="4">
        <v>42711.364976851852</v>
      </c>
      <c r="B2291" s="5">
        <v>42711.364976851852</v>
      </c>
      <c r="C2291">
        <v>539.5</v>
      </c>
    </row>
    <row r="2292" spans="1:3" x14ac:dyDescent="0.25">
      <c r="A2292" s="4">
        <v>42711.364982638886</v>
      </c>
      <c r="B2292" s="5">
        <v>42711.364982638886</v>
      </c>
      <c r="C2292">
        <v>549.79999999999995</v>
      </c>
    </row>
    <row r="2293" spans="1:3" x14ac:dyDescent="0.25">
      <c r="A2293" s="4">
        <v>42711.364988425928</v>
      </c>
      <c r="B2293" s="5">
        <v>42711.364988425928</v>
      </c>
      <c r="C2293">
        <v>443.8</v>
      </c>
    </row>
    <row r="2294" spans="1:3" x14ac:dyDescent="0.25">
      <c r="A2294" s="4">
        <v>42711.364994212963</v>
      </c>
      <c r="B2294" s="5">
        <v>42711.364994212963</v>
      </c>
      <c r="C2294">
        <v>363</v>
      </c>
    </row>
    <row r="2295" spans="1:3" x14ac:dyDescent="0.25">
      <c r="A2295" s="4">
        <v>42711.364999999998</v>
      </c>
      <c r="B2295" s="5">
        <v>42711.364999999998</v>
      </c>
      <c r="C2295">
        <v>305.5</v>
      </c>
    </row>
    <row r="2296" spans="1:3" x14ac:dyDescent="0.25">
      <c r="A2296" s="4">
        <v>42711.36500578704</v>
      </c>
      <c r="B2296" s="5">
        <v>42711.36500578704</v>
      </c>
      <c r="C2296">
        <v>263.3</v>
      </c>
    </row>
    <row r="2297" spans="1:3" x14ac:dyDescent="0.25">
      <c r="A2297" s="4">
        <v>42711.365011574075</v>
      </c>
      <c r="B2297" s="5">
        <v>42711.365011574075</v>
      </c>
      <c r="C2297">
        <v>232.1</v>
      </c>
    </row>
    <row r="2298" spans="1:3" x14ac:dyDescent="0.25">
      <c r="A2298" s="4">
        <v>42711.365017361109</v>
      </c>
      <c r="B2298" s="5">
        <v>42711.365017361109</v>
      </c>
      <c r="C2298">
        <v>208.8</v>
      </c>
    </row>
    <row r="2299" spans="1:3" x14ac:dyDescent="0.25">
      <c r="A2299" s="4">
        <v>42711.365023148152</v>
      </c>
      <c r="B2299" s="5">
        <v>42711.365023148152</v>
      </c>
      <c r="C2299">
        <v>191</v>
      </c>
    </row>
    <row r="2300" spans="1:3" x14ac:dyDescent="0.25">
      <c r="A2300" s="4">
        <v>42711.365028935186</v>
      </c>
      <c r="B2300" s="5">
        <v>42711.365028935186</v>
      </c>
      <c r="C2300">
        <v>177.4</v>
      </c>
    </row>
    <row r="2301" spans="1:3" x14ac:dyDescent="0.25">
      <c r="A2301" s="4">
        <v>42711.365034722221</v>
      </c>
      <c r="B2301" s="5">
        <v>42711.365034722221</v>
      </c>
      <c r="C2301">
        <v>166.7</v>
      </c>
    </row>
    <row r="2302" spans="1:3" x14ac:dyDescent="0.25">
      <c r="A2302" s="4">
        <v>42711.365040509256</v>
      </c>
      <c r="B2302" s="5">
        <v>42711.365040509256</v>
      </c>
      <c r="C2302">
        <v>159.6</v>
      </c>
    </row>
    <row r="2303" spans="1:3" x14ac:dyDescent="0.25">
      <c r="A2303" s="4">
        <v>42711.365046296298</v>
      </c>
      <c r="B2303" s="5">
        <v>42711.365046296298</v>
      </c>
      <c r="C2303">
        <v>152.6</v>
      </c>
    </row>
    <row r="2304" spans="1:3" x14ac:dyDescent="0.25">
      <c r="A2304" s="4">
        <v>42711.365052083333</v>
      </c>
      <c r="B2304" s="5">
        <v>42711.365052083333</v>
      </c>
      <c r="C2304">
        <v>146.69999999999999</v>
      </c>
    </row>
    <row r="2305" spans="1:3" x14ac:dyDescent="0.25">
      <c r="A2305" s="4">
        <v>42711.365057870367</v>
      </c>
      <c r="B2305" s="5">
        <v>42711.365057870367</v>
      </c>
      <c r="C2305">
        <v>141.69999999999999</v>
      </c>
    </row>
    <row r="2306" spans="1:3" x14ac:dyDescent="0.25">
      <c r="A2306" s="4">
        <v>42711.365063657409</v>
      </c>
      <c r="B2306" s="5">
        <v>42711.365063657409</v>
      </c>
      <c r="C2306">
        <v>137.69999999999999</v>
      </c>
    </row>
    <row r="2307" spans="1:3" x14ac:dyDescent="0.25">
      <c r="A2307" s="4">
        <v>42711.365069444444</v>
      </c>
      <c r="B2307" s="5">
        <v>42711.365069444444</v>
      </c>
      <c r="C2307">
        <v>134.5</v>
      </c>
    </row>
    <row r="2308" spans="1:3" x14ac:dyDescent="0.25">
      <c r="A2308" s="4">
        <v>42711.365075231479</v>
      </c>
      <c r="B2308" s="5">
        <v>42711.365075231479</v>
      </c>
      <c r="C2308">
        <v>131.80000000000001</v>
      </c>
    </row>
    <row r="2309" spans="1:3" x14ac:dyDescent="0.25">
      <c r="A2309" s="4">
        <v>42711.365081018521</v>
      </c>
      <c r="B2309" s="5">
        <v>42711.365081018521</v>
      </c>
      <c r="C2309">
        <v>133.69999999999999</v>
      </c>
    </row>
    <row r="2310" spans="1:3" x14ac:dyDescent="0.25">
      <c r="A2310" s="4">
        <v>42711.365086805556</v>
      </c>
      <c r="B2310" s="5">
        <v>42711.365086805556</v>
      </c>
      <c r="C2310">
        <v>128.4</v>
      </c>
    </row>
    <row r="2311" spans="1:3" x14ac:dyDescent="0.25">
      <c r="A2311" s="4">
        <v>42711.36509259259</v>
      </c>
      <c r="B2311" s="5">
        <v>42711.36509259259</v>
      </c>
      <c r="C2311">
        <v>138.1</v>
      </c>
    </row>
    <row r="2312" spans="1:3" x14ac:dyDescent="0.25">
      <c r="A2312" s="4">
        <v>42711.365098379632</v>
      </c>
      <c r="B2312" s="5">
        <v>42711.365098379632</v>
      </c>
      <c r="C2312">
        <v>150.19999999999999</v>
      </c>
    </row>
    <row r="2313" spans="1:3" x14ac:dyDescent="0.25">
      <c r="A2313" s="4">
        <v>42711.365104166667</v>
      </c>
      <c r="B2313" s="5">
        <v>42711.365104166667</v>
      </c>
      <c r="C2313">
        <v>153.9</v>
      </c>
    </row>
    <row r="2314" spans="1:3" x14ac:dyDescent="0.25">
      <c r="A2314" s="4">
        <v>42711.365109953702</v>
      </c>
      <c r="B2314" s="5">
        <v>42711.365109953702</v>
      </c>
      <c r="C2314">
        <v>157.80000000000001</v>
      </c>
    </row>
    <row r="2315" spans="1:3" x14ac:dyDescent="0.25">
      <c r="A2315" s="4">
        <v>42711.365115740744</v>
      </c>
      <c r="B2315" s="5">
        <v>42711.365115740744</v>
      </c>
      <c r="C2315">
        <v>166.2</v>
      </c>
    </row>
    <row r="2316" spans="1:3" x14ac:dyDescent="0.25">
      <c r="A2316" s="4">
        <v>42711.365121527779</v>
      </c>
      <c r="B2316" s="5">
        <v>42711.365121527779</v>
      </c>
      <c r="C2316">
        <v>163</v>
      </c>
    </row>
    <row r="2317" spans="1:3" x14ac:dyDescent="0.25">
      <c r="A2317" s="4">
        <v>42711.365127314813</v>
      </c>
      <c r="B2317" s="5">
        <v>42711.365127314813</v>
      </c>
      <c r="C2317">
        <v>173.7</v>
      </c>
    </row>
    <row r="2318" spans="1:3" x14ac:dyDescent="0.25">
      <c r="A2318" s="4">
        <v>42711.365133101855</v>
      </c>
      <c r="B2318" s="5">
        <v>42711.365133101855</v>
      </c>
      <c r="C2318">
        <v>166.8</v>
      </c>
    </row>
    <row r="2319" spans="1:3" x14ac:dyDescent="0.25">
      <c r="A2319" s="4">
        <v>42711.36513888889</v>
      </c>
      <c r="B2319" s="5">
        <v>42711.36513888889</v>
      </c>
      <c r="C2319">
        <v>169.9</v>
      </c>
    </row>
    <row r="2320" spans="1:3" x14ac:dyDescent="0.25">
      <c r="A2320" s="4">
        <v>42711.365144675925</v>
      </c>
      <c r="B2320" s="5">
        <v>42711.365144675925</v>
      </c>
      <c r="C2320">
        <v>155.6</v>
      </c>
    </row>
    <row r="2321" spans="1:3" x14ac:dyDescent="0.25">
      <c r="A2321" s="4">
        <v>42711.36515046296</v>
      </c>
      <c r="B2321" s="5">
        <v>42711.36515046296</v>
      </c>
      <c r="C2321">
        <v>147.69999999999999</v>
      </c>
    </row>
    <row r="2322" spans="1:3" x14ac:dyDescent="0.25">
      <c r="A2322" s="4">
        <v>42711.365156250002</v>
      </c>
      <c r="B2322" s="5">
        <v>42711.365156250002</v>
      </c>
      <c r="C2322">
        <v>141.6</v>
      </c>
    </row>
    <row r="2323" spans="1:3" x14ac:dyDescent="0.25">
      <c r="A2323" s="4">
        <v>42711.365162037036</v>
      </c>
      <c r="B2323" s="5">
        <v>42711.365162037036</v>
      </c>
      <c r="C2323">
        <v>136.80000000000001</v>
      </c>
    </row>
    <row r="2324" spans="1:3" x14ac:dyDescent="0.25">
      <c r="A2324" s="4">
        <v>42711.365167824071</v>
      </c>
      <c r="B2324" s="5">
        <v>42711.365167824071</v>
      </c>
      <c r="C2324">
        <v>134</v>
      </c>
    </row>
    <row r="2325" spans="1:3" x14ac:dyDescent="0.25">
      <c r="A2325" s="4">
        <v>42711.365173611113</v>
      </c>
      <c r="B2325" s="5">
        <v>42711.365173611113</v>
      </c>
      <c r="C2325">
        <v>130.5</v>
      </c>
    </row>
    <row r="2326" spans="1:3" x14ac:dyDescent="0.25">
      <c r="A2326" s="4">
        <v>42711.365179398148</v>
      </c>
      <c r="B2326" s="5">
        <v>42711.365179398148</v>
      </c>
      <c r="C2326">
        <v>127.7</v>
      </c>
    </row>
    <row r="2327" spans="1:3" x14ac:dyDescent="0.25">
      <c r="A2327" s="4">
        <v>42711.365185185183</v>
      </c>
      <c r="B2327" s="5">
        <v>42711.365185185183</v>
      </c>
      <c r="C2327">
        <v>127.9</v>
      </c>
    </row>
    <row r="2328" spans="1:3" x14ac:dyDescent="0.25">
      <c r="A2328" s="4">
        <v>42711.365190972225</v>
      </c>
      <c r="B2328" s="5">
        <v>42711.365190972225</v>
      </c>
      <c r="C2328">
        <v>127.2</v>
      </c>
    </row>
    <row r="2329" spans="1:3" x14ac:dyDescent="0.25">
      <c r="A2329" s="4">
        <v>42711.36519675926</v>
      </c>
      <c r="B2329" s="5">
        <v>42711.36519675926</v>
      </c>
      <c r="C2329">
        <v>130.1</v>
      </c>
    </row>
    <row r="2330" spans="1:3" x14ac:dyDescent="0.25">
      <c r="A2330" s="4">
        <v>42711.365202546294</v>
      </c>
      <c r="B2330" s="5">
        <v>42711.365202546294</v>
      </c>
      <c r="C2330">
        <v>143.1</v>
      </c>
    </row>
    <row r="2331" spans="1:3" x14ac:dyDescent="0.25">
      <c r="A2331" s="4">
        <v>42711.365208333336</v>
      </c>
      <c r="B2331" s="5">
        <v>42711.365208333336</v>
      </c>
      <c r="C2331">
        <v>155.80000000000001</v>
      </c>
    </row>
    <row r="2332" spans="1:3" x14ac:dyDescent="0.25">
      <c r="A2332" s="4">
        <v>42711.365214120371</v>
      </c>
      <c r="B2332" s="5">
        <v>42711.365214120371</v>
      </c>
      <c r="C2332">
        <v>152</v>
      </c>
    </row>
    <row r="2333" spans="1:3" x14ac:dyDescent="0.25">
      <c r="A2333" s="4">
        <v>42711.365219907406</v>
      </c>
      <c r="B2333" s="5">
        <v>42711.365219907406</v>
      </c>
      <c r="C2333">
        <v>160</v>
      </c>
    </row>
    <row r="2334" spans="1:3" x14ac:dyDescent="0.25">
      <c r="A2334" s="4">
        <v>42711.365225694448</v>
      </c>
      <c r="B2334" s="5">
        <v>42711.365225694448</v>
      </c>
      <c r="C2334">
        <v>187.9</v>
      </c>
    </row>
    <row r="2335" spans="1:3" x14ac:dyDescent="0.25">
      <c r="A2335" s="4">
        <v>42711.365231481483</v>
      </c>
      <c r="B2335" s="5">
        <v>42711.365231481483</v>
      </c>
      <c r="C2335">
        <v>204.7</v>
      </c>
    </row>
    <row r="2336" spans="1:3" x14ac:dyDescent="0.25">
      <c r="A2336" s="4">
        <v>42711.365237268517</v>
      </c>
      <c r="B2336" s="5">
        <v>42711.365237268517</v>
      </c>
      <c r="C2336">
        <v>195.4</v>
      </c>
    </row>
    <row r="2337" spans="1:3" x14ac:dyDescent="0.25">
      <c r="A2337" s="4">
        <v>42711.365243055552</v>
      </c>
      <c r="B2337" s="5">
        <v>42711.365243055552</v>
      </c>
      <c r="C2337">
        <v>202.2</v>
      </c>
    </row>
    <row r="2338" spans="1:3" x14ac:dyDescent="0.25">
      <c r="A2338" s="4">
        <v>42711.365248842594</v>
      </c>
      <c r="B2338" s="5">
        <v>42711.365248842594</v>
      </c>
      <c r="C2338">
        <v>194.9</v>
      </c>
    </row>
    <row r="2339" spans="1:3" x14ac:dyDescent="0.25">
      <c r="A2339" s="4">
        <v>42711.365254629629</v>
      </c>
      <c r="B2339" s="5">
        <v>42711.365254629629</v>
      </c>
      <c r="C2339">
        <v>198.7</v>
      </c>
    </row>
    <row r="2340" spans="1:3" x14ac:dyDescent="0.25">
      <c r="A2340" s="4">
        <v>42711.365260416664</v>
      </c>
      <c r="B2340" s="5">
        <v>42711.365260416664</v>
      </c>
      <c r="C2340">
        <v>196.7</v>
      </c>
    </row>
    <row r="2341" spans="1:3" x14ac:dyDescent="0.25">
      <c r="A2341" s="4">
        <v>42711.365266203706</v>
      </c>
      <c r="B2341" s="5">
        <v>42711.365266203706</v>
      </c>
      <c r="C2341">
        <v>195.4</v>
      </c>
    </row>
    <row r="2342" spans="1:3" x14ac:dyDescent="0.25">
      <c r="A2342" s="4">
        <v>42711.36527199074</v>
      </c>
      <c r="B2342" s="5">
        <v>42711.36527199074</v>
      </c>
      <c r="C2342">
        <v>198.9</v>
      </c>
    </row>
    <row r="2343" spans="1:3" x14ac:dyDescent="0.25">
      <c r="A2343" s="4">
        <v>42711.365277777775</v>
      </c>
      <c r="B2343" s="5">
        <v>42711.365277777775</v>
      </c>
      <c r="C2343">
        <v>193</v>
      </c>
    </row>
    <row r="2344" spans="1:3" x14ac:dyDescent="0.25">
      <c r="A2344" s="4">
        <v>42711.365283564817</v>
      </c>
      <c r="B2344" s="5">
        <v>42711.365283564817</v>
      </c>
      <c r="C2344">
        <v>185.8</v>
      </c>
    </row>
    <row r="2345" spans="1:3" x14ac:dyDescent="0.25">
      <c r="A2345" s="4">
        <v>42711.365289351852</v>
      </c>
      <c r="B2345" s="5">
        <v>42711.365289351852</v>
      </c>
      <c r="C2345">
        <v>182.4</v>
      </c>
    </row>
    <row r="2346" spans="1:3" x14ac:dyDescent="0.25">
      <c r="A2346" s="4">
        <v>42711.365295138887</v>
      </c>
      <c r="B2346" s="5">
        <v>42711.365295138887</v>
      </c>
      <c r="C2346">
        <v>183.5</v>
      </c>
    </row>
    <row r="2347" spans="1:3" x14ac:dyDescent="0.25">
      <c r="A2347" s="4">
        <v>42711.365300925929</v>
      </c>
      <c r="B2347" s="5">
        <v>42711.365300925929</v>
      </c>
      <c r="C2347">
        <v>175.2</v>
      </c>
    </row>
    <row r="2348" spans="1:3" x14ac:dyDescent="0.25">
      <c r="A2348" s="4">
        <v>42711.365306712964</v>
      </c>
      <c r="B2348" s="5">
        <v>42711.365306712964</v>
      </c>
      <c r="C2348">
        <v>169.6</v>
      </c>
    </row>
    <row r="2349" spans="1:3" x14ac:dyDescent="0.25">
      <c r="A2349" s="4">
        <v>42711.365312499998</v>
      </c>
      <c r="B2349" s="5">
        <v>42711.365312499998</v>
      </c>
      <c r="C2349">
        <v>169.8</v>
      </c>
    </row>
    <row r="2350" spans="1:3" x14ac:dyDescent="0.25">
      <c r="A2350" s="4">
        <v>42711.36531828704</v>
      </c>
      <c r="B2350" s="5">
        <v>42711.36531828704</v>
      </c>
      <c r="C2350">
        <v>189.5</v>
      </c>
    </row>
    <row r="2351" spans="1:3" x14ac:dyDescent="0.25">
      <c r="A2351" s="4">
        <v>42711.365324074075</v>
      </c>
      <c r="B2351" s="5">
        <v>42711.365324074075</v>
      </c>
      <c r="C2351">
        <v>204.5</v>
      </c>
    </row>
    <row r="2352" spans="1:3" x14ac:dyDescent="0.25">
      <c r="A2352" s="4">
        <v>42711.36532986111</v>
      </c>
      <c r="B2352" s="5">
        <v>42711.36532986111</v>
      </c>
      <c r="C2352">
        <v>209.1</v>
      </c>
    </row>
    <row r="2353" spans="1:3" x14ac:dyDescent="0.25">
      <c r="A2353" s="4">
        <v>42711.365335648145</v>
      </c>
      <c r="B2353" s="5">
        <v>42711.365335648145</v>
      </c>
      <c r="C2353">
        <v>207.9</v>
      </c>
    </row>
    <row r="2354" spans="1:3" x14ac:dyDescent="0.25">
      <c r="A2354" s="4">
        <v>42711.365341435187</v>
      </c>
      <c r="B2354" s="5">
        <v>42711.365341435187</v>
      </c>
      <c r="C2354">
        <v>203.5</v>
      </c>
    </row>
    <row r="2355" spans="1:3" x14ac:dyDescent="0.25">
      <c r="A2355" s="4">
        <v>42711.365347222221</v>
      </c>
      <c r="B2355" s="5">
        <v>42711.365347222221</v>
      </c>
      <c r="C2355">
        <v>208.8</v>
      </c>
    </row>
    <row r="2356" spans="1:3" x14ac:dyDescent="0.25">
      <c r="A2356" s="4">
        <v>42711.365353009256</v>
      </c>
      <c r="B2356" s="5">
        <v>42711.365353009256</v>
      </c>
      <c r="C2356">
        <v>199.7</v>
      </c>
    </row>
    <row r="2357" spans="1:3" x14ac:dyDescent="0.25">
      <c r="A2357" s="4">
        <v>42711.365358796298</v>
      </c>
      <c r="B2357" s="5">
        <v>42711.365358796298</v>
      </c>
      <c r="C2357">
        <v>202.2</v>
      </c>
    </row>
    <row r="2358" spans="1:3" x14ac:dyDescent="0.25">
      <c r="A2358" s="4">
        <v>42711.365364583333</v>
      </c>
      <c r="B2358" s="5">
        <v>42711.365364583333</v>
      </c>
      <c r="C2358">
        <v>198.9</v>
      </c>
    </row>
    <row r="2359" spans="1:3" x14ac:dyDescent="0.25">
      <c r="A2359" s="4">
        <v>42711.365370370368</v>
      </c>
      <c r="B2359" s="5">
        <v>42711.365370370368</v>
      </c>
      <c r="C2359">
        <v>196.8</v>
      </c>
    </row>
    <row r="2360" spans="1:3" x14ac:dyDescent="0.25">
      <c r="A2360" s="4">
        <v>42711.36537615741</v>
      </c>
      <c r="B2360" s="5">
        <v>42711.36537615741</v>
      </c>
      <c r="C2360">
        <v>199.9</v>
      </c>
    </row>
    <row r="2361" spans="1:3" x14ac:dyDescent="0.25">
      <c r="A2361" s="4">
        <v>42711.365381944444</v>
      </c>
      <c r="B2361" s="5">
        <v>42711.365381944444</v>
      </c>
      <c r="C2361">
        <v>193.4</v>
      </c>
    </row>
    <row r="2362" spans="1:3" x14ac:dyDescent="0.25">
      <c r="A2362" s="4">
        <v>42711.365387731479</v>
      </c>
      <c r="B2362" s="5">
        <v>42711.365387731479</v>
      </c>
      <c r="C2362">
        <v>189.2</v>
      </c>
    </row>
    <row r="2363" spans="1:3" x14ac:dyDescent="0.25">
      <c r="A2363" s="4">
        <v>42711.365393518521</v>
      </c>
      <c r="B2363" s="5">
        <v>42711.365393518521</v>
      </c>
      <c r="C2363">
        <v>182.5</v>
      </c>
    </row>
    <row r="2364" spans="1:3" x14ac:dyDescent="0.25">
      <c r="A2364" s="4">
        <v>42711.365399305556</v>
      </c>
      <c r="B2364" s="5">
        <v>42711.365399305556</v>
      </c>
      <c r="C2364">
        <v>177.9</v>
      </c>
    </row>
    <row r="2365" spans="1:3" x14ac:dyDescent="0.25">
      <c r="A2365" s="4">
        <v>42711.365405092591</v>
      </c>
      <c r="B2365" s="5">
        <v>42711.365405092591</v>
      </c>
      <c r="C2365">
        <v>176.7</v>
      </c>
    </row>
    <row r="2366" spans="1:3" x14ac:dyDescent="0.25">
      <c r="A2366" s="4">
        <v>42711.365410879633</v>
      </c>
      <c r="B2366" s="5">
        <v>42711.365410879633</v>
      </c>
      <c r="C2366">
        <v>172.3</v>
      </c>
    </row>
    <row r="2367" spans="1:3" x14ac:dyDescent="0.25">
      <c r="A2367" s="4">
        <v>42711.365416666667</v>
      </c>
      <c r="B2367" s="5">
        <v>42711.365416666667</v>
      </c>
      <c r="C2367">
        <v>174.4</v>
      </c>
    </row>
    <row r="2368" spans="1:3" x14ac:dyDescent="0.25">
      <c r="A2368" s="4">
        <v>42711.365422453702</v>
      </c>
      <c r="B2368" s="5">
        <v>42711.365422453702</v>
      </c>
      <c r="C2368">
        <v>169.2</v>
      </c>
    </row>
    <row r="2369" spans="1:3" x14ac:dyDescent="0.25">
      <c r="A2369" s="4">
        <v>42711.365428240744</v>
      </c>
      <c r="B2369" s="5">
        <v>42711.365428240744</v>
      </c>
      <c r="C2369">
        <v>199.3</v>
      </c>
    </row>
    <row r="2370" spans="1:3" x14ac:dyDescent="0.25">
      <c r="A2370" s="4">
        <v>42711.365434027779</v>
      </c>
      <c r="B2370" s="5">
        <v>42711.365434027779</v>
      </c>
      <c r="C2370">
        <v>206.1</v>
      </c>
    </row>
    <row r="2371" spans="1:3" x14ac:dyDescent="0.25">
      <c r="A2371" s="4">
        <v>42711.365439814814</v>
      </c>
      <c r="B2371" s="5">
        <v>42711.365439814814</v>
      </c>
      <c r="C2371">
        <v>231.6</v>
      </c>
    </row>
    <row r="2372" spans="1:3" x14ac:dyDescent="0.25">
      <c r="A2372" s="4">
        <v>42711.365445601848</v>
      </c>
      <c r="B2372" s="5">
        <v>42711.365445601848</v>
      </c>
      <c r="C2372">
        <v>215.5</v>
      </c>
    </row>
    <row r="2373" spans="1:3" x14ac:dyDescent="0.25">
      <c r="A2373" s="4">
        <v>42711.365451388891</v>
      </c>
      <c r="B2373" s="5">
        <v>42711.365451388891</v>
      </c>
      <c r="C2373">
        <v>214.8</v>
      </c>
    </row>
    <row r="2374" spans="1:3" x14ac:dyDescent="0.25">
      <c r="A2374" s="4">
        <v>42711.365457175925</v>
      </c>
      <c r="B2374" s="5">
        <v>42711.365457175925</v>
      </c>
      <c r="C2374">
        <v>203.7</v>
      </c>
    </row>
    <row r="2375" spans="1:3" x14ac:dyDescent="0.25">
      <c r="A2375" s="4">
        <v>42711.36546296296</v>
      </c>
      <c r="B2375" s="5">
        <v>42711.36546296296</v>
      </c>
      <c r="C2375">
        <v>205.1</v>
      </c>
    </row>
    <row r="2376" spans="1:3" x14ac:dyDescent="0.25">
      <c r="A2376" s="4">
        <v>42711.365468750002</v>
      </c>
      <c r="B2376" s="5">
        <v>42711.365468750002</v>
      </c>
      <c r="C2376">
        <v>201.1</v>
      </c>
    </row>
    <row r="2377" spans="1:3" x14ac:dyDescent="0.25">
      <c r="A2377" s="4">
        <v>42711.365474537037</v>
      </c>
      <c r="B2377" s="5">
        <v>42711.365474537037</v>
      </c>
      <c r="C2377">
        <v>198.3</v>
      </c>
    </row>
    <row r="2378" spans="1:3" x14ac:dyDescent="0.25">
      <c r="A2378" s="4">
        <v>42711.365480324072</v>
      </c>
      <c r="B2378" s="5">
        <v>42711.365480324072</v>
      </c>
      <c r="C2378">
        <v>200.8</v>
      </c>
    </row>
    <row r="2379" spans="1:3" x14ac:dyDescent="0.25">
      <c r="A2379" s="4">
        <v>42711.365486111114</v>
      </c>
      <c r="B2379" s="5">
        <v>42711.365486111114</v>
      </c>
      <c r="C2379">
        <v>193.9</v>
      </c>
    </row>
    <row r="2380" spans="1:3" x14ac:dyDescent="0.25">
      <c r="A2380" s="4">
        <v>42711.365491898148</v>
      </c>
      <c r="B2380" s="5">
        <v>42711.365491898148</v>
      </c>
      <c r="C2380">
        <v>200.6</v>
      </c>
    </row>
    <row r="2381" spans="1:3" x14ac:dyDescent="0.25">
      <c r="A2381" s="4">
        <v>42711.365497685183</v>
      </c>
      <c r="B2381" s="5">
        <v>42711.365497685183</v>
      </c>
      <c r="C2381">
        <v>189.9</v>
      </c>
    </row>
    <row r="2382" spans="1:3" x14ac:dyDescent="0.25">
      <c r="A2382" s="4">
        <v>42711.365503472225</v>
      </c>
      <c r="B2382" s="5">
        <v>42711.365503472225</v>
      </c>
      <c r="C2382">
        <v>181.1</v>
      </c>
    </row>
    <row r="2383" spans="1:3" x14ac:dyDescent="0.25">
      <c r="A2383" s="4">
        <v>42711.36550925926</v>
      </c>
      <c r="B2383" s="5">
        <v>42711.36550925926</v>
      </c>
      <c r="C2383">
        <v>173.5</v>
      </c>
    </row>
    <row r="2384" spans="1:3" x14ac:dyDescent="0.25">
      <c r="A2384" s="4">
        <v>42711.365515046295</v>
      </c>
      <c r="B2384" s="5">
        <v>42711.365515046295</v>
      </c>
      <c r="C2384">
        <v>167.7</v>
      </c>
    </row>
    <row r="2385" spans="1:3" x14ac:dyDescent="0.25">
      <c r="A2385" s="4">
        <v>42711.365520833337</v>
      </c>
      <c r="B2385" s="5">
        <v>42711.365520833337</v>
      </c>
      <c r="C2385">
        <v>164</v>
      </c>
    </row>
    <row r="2386" spans="1:3" x14ac:dyDescent="0.25">
      <c r="A2386" s="4">
        <v>42711.365526620371</v>
      </c>
      <c r="B2386" s="5">
        <v>42711.365526620371</v>
      </c>
      <c r="C2386">
        <v>160.1</v>
      </c>
    </row>
    <row r="2387" spans="1:3" x14ac:dyDescent="0.25">
      <c r="A2387" s="4">
        <v>42711.365532407406</v>
      </c>
      <c r="B2387" s="5">
        <v>42711.365532407406</v>
      </c>
      <c r="C2387">
        <v>156.9</v>
      </c>
    </row>
    <row r="2388" spans="1:3" x14ac:dyDescent="0.25">
      <c r="A2388" s="4">
        <v>42711.365538194441</v>
      </c>
      <c r="B2388" s="5">
        <v>42711.365538194441</v>
      </c>
      <c r="C2388">
        <v>160.19999999999999</v>
      </c>
    </row>
    <row r="2389" spans="1:3" x14ac:dyDescent="0.25">
      <c r="A2389" s="4">
        <v>42711.365543981483</v>
      </c>
      <c r="B2389" s="5">
        <v>42711.365543981483</v>
      </c>
      <c r="C2389">
        <v>157.69999999999999</v>
      </c>
    </row>
    <row r="2390" spans="1:3" x14ac:dyDescent="0.25">
      <c r="A2390" s="4">
        <v>42711.365549768518</v>
      </c>
      <c r="B2390" s="5">
        <v>42711.365549768518</v>
      </c>
      <c r="C2390">
        <v>177</v>
      </c>
    </row>
    <row r="2391" spans="1:3" x14ac:dyDescent="0.25">
      <c r="A2391" s="4">
        <v>42711.365555555552</v>
      </c>
      <c r="B2391" s="5">
        <v>42711.365555555552</v>
      </c>
      <c r="C2391">
        <v>224.1</v>
      </c>
    </row>
    <row r="2392" spans="1:3" x14ac:dyDescent="0.25">
      <c r="A2392" s="4">
        <v>42711.365561342594</v>
      </c>
      <c r="B2392" s="5">
        <v>42711.365561342594</v>
      </c>
      <c r="C2392">
        <v>206.1</v>
      </c>
    </row>
    <row r="2393" spans="1:3" x14ac:dyDescent="0.25">
      <c r="A2393" s="4">
        <v>42711.365567129629</v>
      </c>
      <c r="B2393" s="5">
        <v>42711.365567129629</v>
      </c>
      <c r="C2393">
        <v>204.9</v>
      </c>
    </row>
    <row r="2394" spans="1:3" x14ac:dyDescent="0.25">
      <c r="A2394" s="4">
        <v>42711.365572916664</v>
      </c>
      <c r="B2394" s="5">
        <v>42711.365572916664</v>
      </c>
      <c r="C2394">
        <v>204</v>
      </c>
    </row>
    <row r="2395" spans="1:3" x14ac:dyDescent="0.25">
      <c r="A2395" s="4">
        <v>42711.365578703706</v>
      </c>
      <c r="B2395" s="5">
        <v>42711.365578703706</v>
      </c>
      <c r="C2395">
        <v>200.3</v>
      </c>
    </row>
    <row r="2396" spans="1:3" x14ac:dyDescent="0.25">
      <c r="A2396" s="4">
        <v>42711.365584490741</v>
      </c>
      <c r="B2396" s="5">
        <v>42711.365584490741</v>
      </c>
      <c r="C2396">
        <v>202.2</v>
      </c>
    </row>
    <row r="2397" spans="1:3" x14ac:dyDescent="0.25">
      <c r="A2397" s="4">
        <v>42711.365590277775</v>
      </c>
      <c r="B2397" s="5">
        <v>42711.365590277775</v>
      </c>
      <c r="C2397">
        <v>194.1</v>
      </c>
    </row>
    <row r="2398" spans="1:3" x14ac:dyDescent="0.25">
      <c r="A2398" s="4">
        <v>42711.365596064818</v>
      </c>
      <c r="B2398" s="5">
        <v>42711.365596064818</v>
      </c>
      <c r="C2398">
        <v>200.6</v>
      </c>
    </row>
    <row r="2399" spans="1:3" x14ac:dyDescent="0.25">
      <c r="A2399" s="4">
        <v>42711.365601851852</v>
      </c>
      <c r="B2399" s="5">
        <v>42711.365601851852</v>
      </c>
      <c r="C2399">
        <v>191.2</v>
      </c>
    </row>
    <row r="2400" spans="1:3" x14ac:dyDescent="0.25">
      <c r="A2400" s="4">
        <v>42711.365607638887</v>
      </c>
      <c r="B2400" s="5">
        <v>42711.365607638887</v>
      </c>
      <c r="C2400">
        <v>197.9</v>
      </c>
    </row>
    <row r="2401" spans="1:3" x14ac:dyDescent="0.25">
      <c r="A2401" s="4">
        <v>42711.365613425929</v>
      </c>
      <c r="B2401" s="5">
        <v>42711.365613425929</v>
      </c>
      <c r="C2401">
        <v>190.6</v>
      </c>
    </row>
    <row r="2402" spans="1:3" x14ac:dyDescent="0.25">
      <c r="A2402" s="4">
        <v>42711.365619212964</v>
      </c>
      <c r="B2402" s="5">
        <v>42711.365619212964</v>
      </c>
      <c r="C2402">
        <v>185.7</v>
      </c>
    </row>
    <row r="2403" spans="1:3" x14ac:dyDescent="0.25">
      <c r="A2403" s="4">
        <v>42711.365624999999</v>
      </c>
      <c r="B2403" s="5">
        <v>42711.365624999999</v>
      </c>
      <c r="C2403">
        <v>176.6</v>
      </c>
    </row>
    <row r="2404" spans="1:3" x14ac:dyDescent="0.25">
      <c r="A2404" s="4">
        <v>42711.365630787041</v>
      </c>
      <c r="B2404" s="5">
        <v>42711.365630787041</v>
      </c>
      <c r="C2404">
        <v>169.8</v>
      </c>
    </row>
    <row r="2405" spans="1:3" x14ac:dyDescent="0.25">
      <c r="A2405" s="4">
        <v>42711.365636574075</v>
      </c>
      <c r="B2405" s="5">
        <v>42711.365636574075</v>
      </c>
      <c r="C2405">
        <v>170.1</v>
      </c>
    </row>
    <row r="2406" spans="1:3" x14ac:dyDescent="0.25">
      <c r="A2406" s="4">
        <v>42711.36564236111</v>
      </c>
      <c r="B2406" s="5">
        <v>42711.36564236111</v>
      </c>
      <c r="C2406">
        <v>161.80000000000001</v>
      </c>
    </row>
    <row r="2407" spans="1:3" x14ac:dyDescent="0.25">
      <c r="A2407" s="4">
        <v>42711.365648148145</v>
      </c>
      <c r="B2407" s="5">
        <v>42711.365648148145</v>
      </c>
      <c r="C2407">
        <v>157.9</v>
      </c>
    </row>
    <row r="2408" spans="1:3" x14ac:dyDescent="0.25">
      <c r="A2408" s="4">
        <v>42711.365653935187</v>
      </c>
      <c r="B2408" s="5">
        <v>42711.365653935187</v>
      </c>
      <c r="C2408">
        <v>155.9</v>
      </c>
    </row>
    <row r="2409" spans="1:3" x14ac:dyDescent="0.25">
      <c r="A2409" s="4">
        <v>42711.365659722222</v>
      </c>
      <c r="B2409" s="5">
        <v>42711.365659722222</v>
      </c>
      <c r="C2409">
        <v>153.1</v>
      </c>
    </row>
    <row r="2410" spans="1:3" x14ac:dyDescent="0.25">
      <c r="A2410" s="4">
        <v>42711.365665509256</v>
      </c>
      <c r="B2410" s="5">
        <v>42711.365665509256</v>
      </c>
      <c r="C2410">
        <v>150.80000000000001</v>
      </c>
    </row>
    <row r="2411" spans="1:3" x14ac:dyDescent="0.25">
      <c r="A2411" s="4">
        <v>42711.365671296298</v>
      </c>
      <c r="B2411" s="5">
        <v>42711.365671296298</v>
      </c>
      <c r="C2411">
        <v>154.4</v>
      </c>
    </row>
    <row r="2412" spans="1:3" x14ac:dyDescent="0.25">
      <c r="A2412" s="4">
        <v>42711.365677083333</v>
      </c>
      <c r="B2412" s="5">
        <v>42711.365677083333</v>
      </c>
      <c r="C2412">
        <v>154</v>
      </c>
    </row>
    <row r="2413" spans="1:3" x14ac:dyDescent="0.25">
      <c r="A2413" s="4">
        <v>42711.365682870368</v>
      </c>
      <c r="B2413" s="5">
        <v>42711.365682870368</v>
      </c>
      <c r="C2413">
        <v>151.9</v>
      </c>
    </row>
    <row r="2414" spans="1:3" x14ac:dyDescent="0.25">
      <c r="A2414" s="4">
        <v>42711.36568865741</v>
      </c>
      <c r="B2414" s="5">
        <v>42711.36568865741</v>
      </c>
      <c r="C2414">
        <v>153.5</v>
      </c>
    </row>
    <row r="2415" spans="1:3" x14ac:dyDescent="0.25">
      <c r="A2415" s="4">
        <v>42711.365694444445</v>
      </c>
      <c r="B2415" s="5">
        <v>42711.365694444445</v>
      </c>
      <c r="C2415">
        <v>154.6</v>
      </c>
    </row>
    <row r="2416" spans="1:3" x14ac:dyDescent="0.25">
      <c r="A2416" s="4">
        <v>42711.365700231479</v>
      </c>
      <c r="B2416" s="5">
        <v>42711.365700231479</v>
      </c>
      <c r="C2416">
        <v>161.6</v>
      </c>
    </row>
    <row r="2417" spans="1:3" x14ac:dyDescent="0.25">
      <c r="A2417" s="4">
        <v>42711.365706018521</v>
      </c>
      <c r="B2417" s="5">
        <v>42711.365706018521</v>
      </c>
      <c r="C2417">
        <v>155.80000000000001</v>
      </c>
    </row>
    <row r="2418" spans="1:3" x14ac:dyDescent="0.25">
      <c r="A2418" s="4">
        <v>42711.365711805556</v>
      </c>
      <c r="B2418" s="5">
        <v>42711.365711805556</v>
      </c>
      <c r="C2418">
        <v>152.6</v>
      </c>
    </row>
    <row r="2419" spans="1:3" x14ac:dyDescent="0.25">
      <c r="A2419" s="4">
        <v>42711.365717592591</v>
      </c>
      <c r="B2419" s="5">
        <v>42711.365717592591</v>
      </c>
      <c r="C2419">
        <v>155.9</v>
      </c>
    </row>
    <row r="2420" spans="1:3" x14ac:dyDescent="0.25">
      <c r="A2420" s="4">
        <v>42711.365723379633</v>
      </c>
      <c r="B2420" s="5">
        <v>42711.365723379633</v>
      </c>
      <c r="C2420">
        <v>191.7</v>
      </c>
    </row>
    <row r="2421" spans="1:3" x14ac:dyDescent="0.25">
      <c r="A2421" s="4">
        <v>42711.365729166668</v>
      </c>
      <c r="B2421" s="5">
        <v>42711.365729166668</v>
      </c>
      <c r="C2421">
        <v>188.1</v>
      </c>
    </row>
    <row r="2422" spans="1:3" x14ac:dyDescent="0.25">
      <c r="A2422" s="4">
        <v>42711.365734953702</v>
      </c>
      <c r="B2422" s="5">
        <v>42711.365734953702</v>
      </c>
      <c r="C2422">
        <v>209.3</v>
      </c>
    </row>
    <row r="2423" spans="1:3" x14ac:dyDescent="0.25">
      <c r="A2423" s="4">
        <v>42711.365740740737</v>
      </c>
      <c r="B2423" s="5">
        <v>42711.365740740737</v>
      </c>
      <c r="C2423">
        <v>203.6</v>
      </c>
    </row>
    <row r="2424" spans="1:3" x14ac:dyDescent="0.25">
      <c r="A2424" s="4">
        <v>42711.365746527779</v>
      </c>
      <c r="B2424" s="5">
        <v>42711.365746527779</v>
      </c>
      <c r="C2424">
        <v>202.2</v>
      </c>
    </row>
    <row r="2425" spans="1:3" x14ac:dyDescent="0.25">
      <c r="A2425" s="4">
        <v>42711.365752314814</v>
      </c>
      <c r="B2425" s="5">
        <v>42711.365752314814</v>
      </c>
      <c r="C2425">
        <v>207.1</v>
      </c>
    </row>
    <row r="2426" spans="1:3" x14ac:dyDescent="0.25">
      <c r="A2426" s="4">
        <v>42711.365758101849</v>
      </c>
      <c r="B2426" s="5">
        <v>42711.365758101849</v>
      </c>
      <c r="C2426">
        <v>195.8</v>
      </c>
    </row>
    <row r="2427" spans="1:3" x14ac:dyDescent="0.25">
      <c r="A2427" s="4">
        <v>42711.365763888891</v>
      </c>
      <c r="B2427" s="5">
        <v>42711.365763888891</v>
      </c>
      <c r="C2427">
        <v>201.4</v>
      </c>
    </row>
    <row r="2428" spans="1:3" x14ac:dyDescent="0.25">
      <c r="A2428" s="4">
        <v>42711.365769675926</v>
      </c>
      <c r="B2428" s="5">
        <v>42711.365769675926</v>
      </c>
      <c r="C2428">
        <v>193.1</v>
      </c>
    </row>
    <row r="2429" spans="1:3" x14ac:dyDescent="0.25">
      <c r="A2429" s="4">
        <v>42711.36577546296</v>
      </c>
      <c r="B2429" s="5">
        <v>42711.36577546296</v>
      </c>
      <c r="C2429">
        <v>196</v>
      </c>
    </row>
    <row r="2430" spans="1:3" x14ac:dyDescent="0.25">
      <c r="A2430" s="4">
        <v>42711.365781250002</v>
      </c>
      <c r="B2430" s="5">
        <v>42711.365781250002</v>
      </c>
      <c r="C2430">
        <v>193.1</v>
      </c>
    </row>
    <row r="2431" spans="1:3" x14ac:dyDescent="0.25">
      <c r="A2431" s="4">
        <v>42711.365787037037</v>
      </c>
      <c r="B2431" s="5">
        <v>42711.365787037037</v>
      </c>
      <c r="C2431">
        <v>191.4</v>
      </c>
    </row>
    <row r="2432" spans="1:3" x14ac:dyDescent="0.25">
      <c r="A2432" s="4">
        <v>42711.365792824072</v>
      </c>
      <c r="B2432" s="5">
        <v>42711.365792824072</v>
      </c>
      <c r="C2432">
        <v>194.6</v>
      </c>
    </row>
    <row r="2433" spans="1:3" x14ac:dyDescent="0.25">
      <c r="A2433" s="4">
        <v>42711.365798611114</v>
      </c>
      <c r="B2433" s="5">
        <v>42711.365798611114</v>
      </c>
      <c r="C2433">
        <v>183.9</v>
      </c>
    </row>
    <row r="2434" spans="1:3" x14ac:dyDescent="0.25">
      <c r="A2434" s="4">
        <v>42711.365804398149</v>
      </c>
      <c r="B2434" s="5">
        <v>42711.365804398149</v>
      </c>
      <c r="C2434">
        <v>175</v>
      </c>
    </row>
    <row r="2435" spans="1:3" x14ac:dyDescent="0.25">
      <c r="A2435" s="4">
        <v>42711.365810185183</v>
      </c>
      <c r="B2435" s="5">
        <v>42711.365810185183</v>
      </c>
      <c r="C2435">
        <v>168.3</v>
      </c>
    </row>
    <row r="2436" spans="1:3" x14ac:dyDescent="0.25">
      <c r="A2436" s="4">
        <v>42711.365815972225</v>
      </c>
      <c r="B2436" s="5">
        <v>42711.365815972225</v>
      </c>
      <c r="C2436">
        <v>167</v>
      </c>
    </row>
    <row r="2437" spans="1:3" x14ac:dyDescent="0.25">
      <c r="A2437" s="4">
        <v>42711.36582175926</v>
      </c>
      <c r="B2437" s="5">
        <v>42711.36582175926</v>
      </c>
      <c r="C2437">
        <v>162.19999999999999</v>
      </c>
    </row>
    <row r="2438" spans="1:3" x14ac:dyDescent="0.25">
      <c r="A2438" s="4">
        <v>42711.365827546295</v>
      </c>
      <c r="B2438" s="5">
        <v>42711.365827546295</v>
      </c>
      <c r="C2438">
        <v>162.19999999999999</v>
      </c>
    </row>
    <row r="2439" spans="1:3" x14ac:dyDescent="0.25">
      <c r="A2439" s="4">
        <v>42711.365833333337</v>
      </c>
      <c r="B2439" s="5">
        <v>42711.365833333337</v>
      </c>
      <c r="C2439">
        <v>160.6</v>
      </c>
    </row>
    <row r="2440" spans="1:3" x14ac:dyDescent="0.25">
      <c r="A2440" s="4">
        <v>42711.365839120372</v>
      </c>
      <c r="B2440" s="5">
        <v>42711.365839120372</v>
      </c>
      <c r="C2440">
        <v>182.3</v>
      </c>
    </row>
    <row r="2441" spans="1:3" x14ac:dyDescent="0.25">
      <c r="A2441" s="4">
        <v>42711.365844907406</v>
      </c>
      <c r="B2441" s="5">
        <v>42711.365844907406</v>
      </c>
      <c r="C2441">
        <v>214.6</v>
      </c>
    </row>
    <row r="2442" spans="1:3" x14ac:dyDescent="0.25">
      <c r="A2442" s="4">
        <v>42711.365850694441</v>
      </c>
      <c r="B2442" s="5">
        <v>42711.365850694441</v>
      </c>
      <c r="C2442">
        <v>206.3</v>
      </c>
    </row>
    <row r="2443" spans="1:3" x14ac:dyDescent="0.25">
      <c r="A2443" s="4">
        <v>42711.365856481483</v>
      </c>
      <c r="B2443" s="5">
        <v>42711.365856481483</v>
      </c>
      <c r="C2443">
        <v>204.9</v>
      </c>
    </row>
    <row r="2444" spans="1:3" x14ac:dyDescent="0.25">
      <c r="A2444" s="4">
        <v>42711.365862268518</v>
      </c>
      <c r="B2444" s="5">
        <v>42711.365862268518</v>
      </c>
      <c r="C2444">
        <v>199.8</v>
      </c>
    </row>
    <row r="2445" spans="1:3" x14ac:dyDescent="0.25">
      <c r="A2445" s="4">
        <v>42711.365868055553</v>
      </c>
      <c r="B2445" s="5">
        <v>42711.365868055553</v>
      </c>
      <c r="C2445">
        <v>204.6</v>
      </c>
    </row>
    <row r="2446" spans="1:3" x14ac:dyDescent="0.25">
      <c r="A2446" s="4">
        <v>42711.365873842595</v>
      </c>
      <c r="B2446" s="5">
        <v>42711.365873842595</v>
      </c>
      <c r="C2446">
        <v>195.3</v>
      </c>
    </row>
    <row r="2447" spans="1:3" x14ac:dyDescent="0.25">
      <c r="A2447" s="4">
        <v>42711.365879629629</v>
      </c>
      <c r="B2447" s="5">
        <v>42711.365879629629</v>
      </c>
      <c r="C2447">
        <v>197.7</v>
      </c>
    </row>
    <row r="2448" spans="1:3" x14ac:dyDescent="0.25">
      <c r="A2448" s="4">
        <v>42711.365885416664</v>
      </c>
      <c r="B2448" s="5">
        <v>42711.365885416664</v>
      </c>
      <c r="C2448">
        <v>194.4</v>
      </c>
    </row>
    <row r="2449" spans="1:3" x14ac:dyDescent="0.25">
      <c r="A2449" s="4">
        <v>42711.365891203706</v>
      </c>
      <c r="B2449" s="5">
        <v>42711.365891203706</v>
      </c>
      <c r="C2449">
        <v>192.2</v>
      </c>
    </row>
    <row r="2450" spans="1:3" x14ac:dyDescent="0.25">
      <c r="A2450" s="4">
        <v>42711.365896990741</v>
      </c>
      <c r="B2450" s="5">
        <v>42711.365896990741</v>
      </c>
      <c r="C2450">
        <v>195.3</v>
      </c>
    </row>
    <row r="2451" spans="1:3" x14ac:dyDescent="0.25">
      <c r="A2451" s="4">
        <v>42711.365902777776</v>
      </c>
      <c r="B2451" s="5">
        <v>42711.365902777776</v>
      </c>
      <c r="C2451">
        <v>188.7</v>
      </c>
    </row>
    <row r="2452" spans="1:3" x14ac:dyDescent="0.25">
      <c r="A2452" s="4">
        <v>42711.365908564818</v>
      </c>
      <c r="B2452" s="5">
        <v>42711.365908564818</v>
      </c>
      <c r="C2452">
        <v>184.6</v>
      </c>
    </row>
    <row r="2453" spans="1:3" x14ac:dyDescent="0.25">
      <c r="A2453" s="4">
        <v>42711.365914351853</v>
      </c>
      <c r="B2453" s="5">
        <v>42711.365914351853</v>
      </c>
      <c r="C2453">
        <v>175.4</v>
      </c>
    </row>
    <row r="2454" spans="1:3" x14ac:dyDescent="0.25">
      <c r="A2454" s="4">
        <v>42711.365920138887</v>
      </c>
      <c r="B2454" s="5">
        <v>42711.365920138887</v>
      </c>
      <c r="C2454">
        <v>173.8</v>
      </c>
    </row>
    <row r="2455" spans="1:3" x14ac:dyDescent="0.25">
      <c r="A2455" s="4">
        <v>42711.365925925929</v>
      </c>
      <c r="B2455" s="5">
        <v>42711.365925925929</v>
      </c>
      <c r="C2455">
        <v>164.9</v>
      </c>
    </row>
    <row r="2456" spans="1:3" x14ac:dyDescent="0.25">
      <c r="A2456" s="4">
        <v>42711.365931712964</v>
      </c>
      <c r="B2456" s="5">
        <v>42711.365931712964</v>
      </c>
      <c r="C2456">
        <v>160.19999999999999</v>
      </c>
    </row>
    <row r="2457" spans="1:3" x14ac:dyDescent="0.25">
      <c r="A2457" s="4">
        <v>42711.365937499999</v>
      </c>
      <c r="B2457" s="5">
        <v>42711.365937499999</v>
      </c>
      <c r="C2457">
        <v>159.80000000000001</v>
      </c>
    </row>
    <row r="2458" spans="1:3" x14ac:dyDescent="0.25">
      <c r="A2458" s="4">
        <v>42711.365943287034</v>
      </c>
      <c r="B2458" s="5">
        <v>42711.365943287034</v>
      </c>
      <c r="C2458">
        <v>156.19999999999999</v>
      </c>
    </row>
    <row r="2459" spans="1:3" x14ac:dyDescent="0.25">
      <c r="A2459" s="4">
        <v>42711.365949074076</v>
      </c>
      <c r="B2459" s="5">
        <v>42711.365949074076</v>
      </c>
      <c r="C2459">
        <v>157.30000000000001</v>
      </c>
    </row>
    <row r="2460" spans="1:3" x14ac:dyDescent="0.25">
      <c r="A2460" s="4">
        <v>42711.36595486111</v>
      </c>
      <c r="B2460" s="5">
        <v>42711.36595486111</v>
      </c>
      <c r="C2460">
        <v>173.3</v>
      </c>
    </row>
    <row r="2461" spans="1:3" x14ac:dyDescent="0.25">
      <c r="A2461" s="4">
        <v>42711.365960648145</v>
      </c>
      <c r="B2461" s="5">
        <v>42711.365960648145</v>
      </c>
      <c r="C2461">
        <v>188.4</v>
      </c>
    </row>
    <row r="2462" spans="1:3" x14ac:dyDescent="0.25">
      <c r="A2462" s="4">
        <v>42711.365966435187</v>
      </c>
      <c r="B2462" s="5">
        <v>42711.365966435187</v>
      </c>
      <c r="C2462">
        <v>194.3</v>
      </c>
    </row>
    <row r="2463" spans="1:3" x14ac:dyDescent="0.25">
      <c r="A2463" s="4">
        <v>42711.365972222222</v>
      </c>
      <c r="B2463" s="5">
        <v>42711.365972222222</v>
      </c>
      <c r="C2463">
        <v>220.7</v>
      </c>
    </row>
    <row r="2464" spans="1:3" x14ac:dyDescent="0.25">
      <c r="A2464" s="4">
        <v>42711.365978009257</v>
      </c>
      <c r="B2464" s="5">
        <v>42711.365978009257</v>
      </c>
      <c r="C2464">
        <v>214.1</v>
      </c>
    </row>
    <row r="2465" spans="1:3" x14ac:dyDescent="0.25">
      <c r="A2465" s="4">
        <v>42711.365983796299</v>
      </c>
      <c r="B2465" s="5">
        <v>42711.365983796299</v>
      </c>
      <c r="C2465">
        <v>217.3</v>
      </c>
    </row>
    <row r="2466" spans="1:3" x14ac:dyDescent="0.25">
      <c r="A2466" s="4">
        <v>42711.365989583333</v>
      </c>
      <c r="B2466" s="5">
        <v>42711.365989583333</v>
      </c>
      <c r="C2466">
        <v>224.6</v>
      </c>
    </row>
    <row r="2467" spans="1:3" x14ac:dyDescent="0.25">
      <c r="A2467" s="4">
        <v>42711.365995370368</v>
      </c>
      <c r="B2467" s="5">
        <v>42711.365995370368</v>
      </c>
      <c r="C2467">
        <v>221.7</v>
      </c>
    </row>
    <row r="2468" spans="1:3" x14ac:dyDescent="0.25">
      <c r="A2468" s="4">
        <v>42711.36600115741</v>
      </c>
      <c r="B2468" s="5">
        <v>42711.36600115741</v>
      </c>
      <c r="C2468">
        <v>218.5</v>
      </c>
    </row>
    <row r="2469" spans="1:3" x14ac:dyDescent="0.25">
      <c r="A2469" s="4">
        <v>42711.366006944445</v>
      </c>
      <c r="B2469" s="5">
        <v>42711.366006944445</v>
      </c>
      <c r="C2469">
        <v>247.2</v>
      </c>
    </row>
    <row r="2470" spans="1:3" x14ac:dyDescent="0.25">
      <c r="A2470" s="4">
        <v>42711.36601273148</v>
      </c>
      <c r="B2470" s="5">
        <v>42711.36601273148</v>
      </c>
      <c r="C2470">
        <v>227.3</v>
      </c>
    </row>
    <row r="2471" spans="1:3" x14ac:dyDescent="0.25">
      <c r="A2471" s="4">
        <v>42711.366018518522</v>
      </c>
      <c r="B2471" s="5">
        <v>42711.366018518522</v>
      </c>
      <c r="C2471">
        <v>241.3</v>
      </c>
    </row>
    <row r="2472" spans="1:3" x14ac:dyDescent="0.25">
      <c r="A2472" s="4">
        <v>42711.366024305556</v>
      </c>
      <c r="B2472" s="5">
        <v>42711.366024305556</v>
      </c>
      <c r="C2472">
        <v>236.6</v>
      </c>
    </row>
    <row r="2473" spans="1:3" x14ac:dyDescent="0.25">
      <c r="A2473" s="4">
        <v>42711.366030092591</v>
      </c>
      <c r="B2473" s="5">
        <v>42711.366030092591</v>
      </c>
      <c r="C2473">
        <v>225.2</v>
      </c>
    </row>
    <row r="2474" spans="1:3" x14ac:dyDescent="0.25">
      <c r="A2474" s="4">
        <v>42711.366035879626</v>
      </c>
      <c r="B2474" s="5">
        <v>42711.366035879626</v>
      </c>
      <c r="C2474">
        <v>249.4</v>
      </c>
    </row>
    <row r="2475" spans="1:3" x14ac:dyDescent="0.25">
      <c r="A2475" s="4">
        <v>42711.366041666668</v>
      </c>
      <c r="B2475" s="5">
        <v>42711.366041666668</v>
      </c>
      <c r="C2475">
        <v>222.6</v>
      </c>
    </row>
    <row r="2476" spans="1:3" x14ac:dyDescent="0.25">
      <c r="A2476" s="4">
        <v>42711.366047453703</v>
      </c>
      <c r="B2476" s="5">
        <v>42711.366047453703</v>
      </c>
      <c r="C2476">
        <v>233.4</v>
      </c>
    </row>
    <row r="2477" spans="1:3" x14ac:dyDescent="0.25">
      <c r="A2477" s="4">
        <v>42711.366053240738</v>
      </c>
      <c r="B2477" s="5">
        <v>42711.366053240738</v>
      </c>
      <c r="C2477">
        <v>224.4</v>
      </c>
    </row>
    <row r="2478" spans="1:3" x14ac:dyDescent="0.25">
      <c r="A2478" s="4">
        <v>42711.36605902778</v>
      </c>
      <c r="B2478" s="5">
        <v>42711.36605902778</v>
      </c>
      <c r="C2478">
        <v>242.4</v>
      </c>
    </row>
    <row r="2479" spans="1:3" x14ac:dyDescent="0.25">
      <c r="A2479" s="4">
        <v>42711.366064814814</v>
      </c>
      <c r="B2479" s="5">
        <v>42711.366064814814</v>
      </c>
      <c r="C2479">
        <v>231</v>
      </c>
    </row>
    <row r="2480" spans="1:3" x14ac:dyDescent="0.25">
      <c r="A2480" s="4">
        <v>42711.366070601849</v>
      </c>
      <c r="B2480" s="5">
        <v>42711.366070601849</v>
      </c>
      <c r="C2480">
        <v>236.1</v>
      </c>
    </row>
    <row r="2481" spans="1:3" x14ac:dyDescent="0.25">
      <c r="A2481" s="4">
        <v>42711.366076388891</v>
      </c>
      <c r="B2481" s="5">
        <v>42711.366076388891</v>
      </c>
      <c r="C2481">
        <v>239.8</v>
      </c>
    </row>
    <row r="2482" spans="1:3" x14ac:dyDescent="0.25">
      <c r="A2482" s="4">
        <v>42711.366082175926</v>
      </c>
      <c r="B2482" s="5">
        <v>42711.366082175926</v>
      </c>
      <c r="C2482">
        <v>220</v>
      </c>
    </row>
    <row r="2483" spans="1:3" x14ac:dyDescent="0.25">
      <c r="A2483" s="4">
        <v>42711.366087962961</v>
      </c>
      <c r="B2483" s="5">
        <v>42711.366087962961</v>
      </c>
      <c r="C2483">
        <v>217.2</v>
      </c>
    </row>
    <row r="2484" spans="1:3" x14ac:dyDescent="0.25">
      <c r="A2484" s="4">
        <v>42711.366093750003</v>
      </c>
      <c r="B2484" s="5">
        <v>42711.366093750003</v>
      </c>
      <c r="C2484">
        <v>209.4</v>
      </c>
    </row>
    <row r="2485" spans="1:3" x14ac:dyDescent="0.25">
      <c r="A2485" s="4">
        <v>42711.366099537037</v>
      </c>
      <c r="B2485" s="5">
        <v>42711.366099537037</v>
      </c>
      <c r="C2485">
        <v>203.7</v>
      </c>
    </row>
    <row r="2486" spans="1:3" x14ac:dyDescent="0.25">
      <c r="A2486" s="4">
        <v>42711.366105324072</v>
      </c>
      <c r="B2486" s="5">
        <v>42711.366105324072</v>
      </c>
      <c r="C2486">
        <v>204.3</v>
      </c>
    </row>
    <row r="2487" spans="1:3" x14ac:dyDescent="0.25">
      <c r="A2487" s="4">
        <v>42711.366111111114</v>
      </c>
      <c r="B2487" s="5">
        <v>42711.366111111114</v>
      </c>
      <c r="C2487">
        <v>195.6</v>
      </c>
    </row>
    <row r="2488" spans="1:3" x14ac:dyDescent="0.25">
      <c r="A2488" s="4">
        <v>42711.366116898149</v>
      </c>
      <c r="B2488" s="5">
        <v>42711.366116898149</v>
      </c>
      <c r="C2488">
        <v>201.1</v>
      </c>
    </row>
    <row r="2489" spans="1:3" x14ac:dyDescent="0.25">
      <c r="A2489" s="4">
        <v>42711.366122685184</v>
      </c>
      <c r="B2489" s="5">
        <v>42711.366122685184</v>
      </c>
      <c r="C2489">
        <v>191.2</v>
      </c>
    </row>
    <row r="2490" spans="1:3" x14ac:dyDescent="0.25">
      <c r="A2490" s="4">
        <v>42711.366128472226</v>
      </c>
      <c r="B2490" s="5">
        <v>42711.366128472226</v>
      </c>
      <c r="C2490">
        <v>197.3</v>
      </c>
    </row>
    <row r="2491" spans="1:3" x14ac:dyDescent="0.25">
      <c r="A2491" s="4">
        <v>42711.36613425926</v>
      </c>
      <c r="B2491" s="5">
        <v>42711.36613425926</v>
      </c>
      <c r="C2491">
        <v>181.3</v>
      </c>
    </row>
    <row r="2492" spans="1:3" x14ac:dyDescent="0.25">
      <c r="A2492" s="4">
        <v>42711.366140046295</v>
      </c>
      <c r="B2492" s="5">
        <v>42711.366140046295</v>
      </c>
      <c r="C2492">
        <v>175</v>
      </c>
    </row>
    <row r="2493" spans="1:3" x14ac:dyDescent="0.25">
      <c r="A2493" s="4">
        <v>42711.36614583333</v>
      </c>
      <c r="B2493" s="5">
        <v>42711.36614583333</v>
      </c>
      <c r="C2493">
        <v>168</v>
      </c>
    </row>
    <row r="2494" spans="1:3" x14ac:dyDescent="0.25">
      <c r="A2494" s="4">
        <v>42711.366151620372</v>
      </c>
      <c r="B2494" s="5">
        <v>42711.366151620372</v>
      </c>
      <c r="C2494">
        <v>162.5</v>
      </c>
    </row>
    <row r="2495" spans="1:3" x14ac:dyDescent="0.25">
      <c r="A2495" s="4">
        <v>42711.366157407407</v>
      </c>
      <c r="B2495" s="5">
        <v>42711.366157407407</v>
      </c>
      <c r="C2495">
        <v>158.30000000000001</v>
      </c>
    </row>
    <row r="2496" spans="1:3" x14ac:dyDescent="0.25">
      <c r="A2496" s="4">
        <v>42711.366163194441</v>
      </c>
      <c r="B2496" s="5">
        <v>42711.366163194441</v>
      </c>
      <c r="C2496">
        <v>154.69999999999999</v>
      </c>
    </row>
    <row r="2497" spans="1:3" x14ac:dyDescent="0.25">
      <c r="A2497" s="4">
        <v>42711.366168981483</v>
      </c>
      <c r="B2497" s="5">
        <v>42711.366168981483</v>
      </c>
      <c r="C2497">
        <v>152.69999999999999</v>
      </c>
    </row>
    <row r="2498" spans="1:3" x14ac:dyDescent="0.25">
      <c r="A2498" s="4">
        <v>42711.366174768518</v>
      </c>
      <c r="B2498" s="5">
        <v>42711.366174768518</v>
      </c>
      <c r="C2498">
        <v>156.80000000000001</v>
      </c>
    </row>
    <row r="2499" spans="1:3" x14ac:dyDescent="0.25">
      <c r="A2499" s="4">
        <v>42711.366180555553</v>
      </c>
      <c r="B2499" s="5">
        <v>42711.366180555553</v>
      </c>
      <c r="C2499">
        <v>153.80000000000001</v>
      </c>
    </row>
    <row r="2500" spans="1:3" x14ac:dyDescent="0.25">
      <c r="A2500" s="4">
        <v>42711.366186342595</v>
      </c>
      <c r="B2500" s="5">
        <v>42711.366186342595</v>
      </c>
      <c r="C2500">
        <v>155</v>
      </c>
    </row>
    <row r="2501" spans="1:3" x14ac:dyDescent="0.25">
      <c r="A2501" s="4">
        <v>42711.36619212963</v>
      </c>
      <c r="B2501" s="5">
        <v>42711.36619212963</v>
      </c>
      <c r="C2501">
        <v>153.5</v>
      </c>
    </row>
    <row r="2502" spans="1:3" x14ac:dyDescent="0.25">
      <c r="A2502" s="4">
        <v>42711.366197916665</v>
      </c>
      <c r="B2502" s="5">
        <v>42711.366197916665</v>
      </c>
      <c r="C2502">
        <v>153.6</v>
      </c>
    </row>
    <row r="2503" spans="1:3" x14ac:dyDescent="0.25">
      <c r="A2503" s="4">
        <v>42711.366203703707</v>
      </c>
      <c r="B2503" s="5">
        <v>42711.366203703707</v>
      </c>
      <c r="C2503">
        <v>154</v>
      </c>
    </row>
    <row r="2504" spans="1:3" x14ac:dyDescent="0.25">
      <c r="A2504" s="4">
        <v>42711.366209490741</v>
      </c>
      <c r="B2504" s="5">
        <v>42711.366209490741</v>
      </c>
      <c r="C2504">
        <v>167.3</v>
      </c>
    </row>
    <row r="2505" spans="1:3" x14ac:dyDescent="0.25">
      <c r="A2505" s="4">
        <v>42711.366215277776</v>
      </c>
      <c r="B2505" s="5">
        <v>42711.366215277776</v>
      </c>
      <c r="C2505">
        <v>184.1</v>
      </c>
    </row>
    <row r="2506" spans="1:3" x14ac:dyDescent="0.25">
      <c r="A2506" s="4">
        <v>42711.366221064818</v>
      </c>
      <c r="B2506" s="5">
        <v>42711.366221064818</v>
      </c>
      <c r="C2506">
        <v>199.9</v>
      </c>
    </row>
    <row r="2507" spans="1:3" x14ac:dyDescent="0.25">
      <c r="A2507" s="4">
        <v>42711.366226851853</v>
      </c>
      <c r="B2507" s="5">
        <v>42711.366226851853</v>
      </c>
      <c r="C2507">
        <v>199.8</v>
      </c>
    </row>
    <row r="2508" spans="1:3" x14ac:dyDescent="0.25">
      <c r="A2508" s="4">
        <v>42711.366232638888</v>
      </c>
      <c r="B2508" s="5">
        <v>42711.366232638888</v>
      </c>
      <c r="C2508">
        <v>201.1</v>
      </c>
    </row>
    <row r="2509" spans="1:3" x14ac:dyDescent="0.25">
      <c r="A2509" s="4">
        <v>42711.366238425922</v>
      </c>
      <c r="B2509" s="5">
        <v>42711.366238425922</v>
      </c>
      <c r="C2509">
        <v>195</v>
      </c>
    </row>
    <row r="2510" spans="1:3" x14ac:dyDescent="0.25">
      <c r="A2510" s="4">
        <v>42711.366244212964</v>
      </c>
      <c r="B2510" s="5">
        <v>42711.366244212964</v>
      </c>
      <c r="C2510">
        <v>197.1</v>
      </c>
    </row>
    <row r="2511" spans="1:3" x14ac:dyDescent="0.25">
      <c r="A2511" s="4">
        <v>42711.366249999999</v>
      </c>
      <c r="B2511" s="5">
        <v>42711.366249999999</v>
      </c>
      <c r="C2511">
        <v>193.7</v>
      </c>
    </row>
    <row r="2512" spans="1:3" x14ac:dyDescent="0.25">
      <c r="A2512" s="4">
        <v>42711.366255787034</v>
      </c>
      <c r="B2512" s="5">
        <v>42711.366255787034</v>
      </c>
      <c r="C2512">
        <v>191.5</v>
      </c>
    </row>
    <row r="2513" spans="1:3" x14ac:dyDescent="0.25">
      <c r="A2513" s="4">
        <v>42711.366261574076</v>
      </c>
      <c r="B2513" s="5">
        <v>42711.366261574076</v>
      </c>
      <c r="C2513">
        <v>194.4</v>
      </c>
    </row>
    <row r="2514" spans="1:3" x14ac:dyDescent="0.25">
      <c r="A2514" s="4">
        <v>42711.366267361111</v>
      </c>
      <c r="B2514" s="5">
        <v>42711.366267361111</v>
      </c>
      <c r="C2514">
        <v>187.8</v>
      </c>
    </row>
    <row r="2515" spans="1:3" x14ac:dyDescent="0.25">
      <c r="A2515" s="4">
        <v>42711.366273148145</v>
      </c>
      <c r="B2515" s="5">
        <v>42711.366273148145</v>
      </c>
      <c r="C2515">
        <v>194.7</v>
      </c>
    </row>
    <row r="2516" spans="1:3" x14ac:dyDescent="0.25">
      <c r="A2516" s="4">
        <v>42711.366278935187</v>
      </c>
      <c r="B2516" s="5">
        <v>42711.366278935187</v>
      </c>
      <c r="C2516">
        <v>186.1</v>
      </c>
    </row>
    <row r="2517" spans="1:3" x14ac:dyDescent="0.25">
      <c r="A2517" s="4">
        <v>42711.366284722222</v>
      </c>
      <c r="B2517" s="5">
        <v>42711.366284722222</v>
      </c>
      <c r="C2517">
        <v>185.3</v>
      </c>
    </row>
    <row r="2518" spans="1:3" x14ac:dyDescent="0.25">
      <c r="A2518" s="4">
        <v>42711.366290509257</v>
      </c>
      <c r="B2518" s="5">
        <v>42711.366290509257</v>
      </c>
      <c r="C2518">
        <v>174.5</v>
      </c>
    </row>
    <row r="2519" spans="1:3" x14ac:dyDescent="0.25">
      <c r="A2519" s="4">
        <v>42711.366296296299</v>
      </c>
      <c r="B2519" s="5">
        <v>42711.366296296299</v>
      </c>
      <c r="C2519">
        <v>167.6</v>
      </c>
    </row>
    <row r="2520" spans="1:3" x14ac:dyDescent="0.25">
      <c r="A2520" s="4">
        <v>42711.366302083334</v>
      </c>
      <c r="B2520" s="5">
        <v>42711.366302083334</v>
      </c>
      <c r="C2520">
        <v>163.4</v>
      </c>
    </row>
    <row r="2521" spans="1:3" x14ac:dyDescent="0.25">
      <c r="A2521" s="4">
        <v>42711.366307870368</v>
      </c>
      <c r="B2521" s="5">
        <v>42711.366307870368</v>
      </c>
      <c r="C2521">
        <v>158.69999999999999</v>
      </c>
    </row>
    <row r="2522" spans="1:3" x14ac:dyDescent="0.25">
      <c r="A2522" s="4">
        <v>42711.366313657411</v>
      </c>
      <c r="B2522" s="5">
        <v>42711.366313657411</v>
      </c>
      <c r="C2522">
        <v>155.1</v>
      </c>
    </row>
    <row r="2523" spans="1:3" x14ac:dyDescent="0.25">
      <c r="A2523" s="4">
        <v>42711.366319444445</v>
      </c>
      <c r="B2523" s="5">
        <v>42711.366319444445</v>
      </c>
      <c r="C2523">
        <v>152</v>
      </c>
    </row>
    <row r="2524" spans="1:3" x14ac:dyDescent="0.25">
      <c r="A2524" s="4">
        <v>42711.36632523148</v>
      </c>
      <c r="B2524" s="5">
        <v>42711.36632523148</v>
      </c>
      <c r="C2524">
        <v>154</v>
      </c>
    </row>
    <row r="2525" spans="1:3" x14ac:dyDescent="0.25">
      <c r="A2525" s="4">
        <v>42711.366331018522</v>
      </c>
      <c r="B2525" s="5">
        <v>42711.366331018522</v>
      </c>
      <c r="C2525">
        <v>171.3</v>
      </c>
    </row>
    <row r="2526" spans="1:3" x14ac:dyDescent="0.25">
      <c r="A2526" s="4">
        <v>42711.366336805557</v>
      </c>
      <c r="B2526" s="5">
        <v>42711.366336805557</v>
      </c>
      <c r="C2526">
        <v>194.6</v>
      </c>
    </row>
    <row r="2527" spans="1:3" x14ac:dyDescent="0.25">
      <c r="A2527" s="4">
        <v>42711.366342592592</v>
      </c>
      <c r="B2527" s="5">
        <v>42711.366342592592</v>
      </c>
      <c r="C2527">
        <v>187.9</v>
      </c>
    </row>
    <row r="2528" spans="1:3" x14ac:dyDescent="0.25">
      <c r="A2528" s="4">
        <v>42711.366348379626</v>
      </c>
      <c r="B2528" s="5">
        <v>42711.366348379626</v>
      </c>
      <c r="C2528">
        <v>209.5</v>
      </c>
    </row>
    <row r="2529" spans="1:3" x14ac:dyDescent="0.25">
      <c r="A2529" s="4">
        <v>42711.366354166668</v>
      </c>
      <c r="B2529" s="5">
        <v>42711.366354166668</v>
      </c>
      <c r="C2529">
        <v>188.3</v>
      </c>
    </row>
    <row r="2530" spans="1:3" x14ac:dyDescent="0.25">
      <c r="A2530" s="4">
        <v>42711.366359953703</v>
      </c>
      <c r="B2530" s="5">
        <v>42711.366359953703</v>
      </c>
      <c r="C2530">
        <v>201</v>
      </c>
    </row>
    <row r="2531" spans="1:3" x14ac:dyDescent="0.25">
      <c r="A2531" s="4">
        <v>42711.366365740738</v>
      </c>
      <c r="B2531" s="5">
        <v>42711.366365740738</v>
      </c>
      <c r="C2531">
        <v>189.6</v>
      </c>
    </row>
    <row r="2532" spans="1:3" x14ac:dyDescent="0.25">
      <c r="A2532" s="4">
        <v>42711.36637152778</v>
      </c>
      <c r="B2532" s="5">
        <v>42711.36637152778</v>
      </c>
      <c r="C2532">
        <v>183.2</v>
      </c>
    </row>
    <row r="2533" spans="1:3" x14ac:dyDescent="0.25">
      <c r="A2533" s="4">
        <v>42711.366377314815</v>
      </c>
      <c r="B2533" s="5">
        <v>42711.366377314815</v>
      </c>
      <c r="C2533">
        <v>186.5</v>
      </c>
    </row>
    <row r="2534" spans="1:3" x14ac:dyDescent="0.25">
      <c r="A2534" s="4">
        <v>42711.366383101849</v>
      </c>
      <c r="B2534" s="5">
        <v>42711.366383101849</v>
      </c>
      <c r="C2534">
        <v>186.2</v>
      </c>
    </row>
    <row r="2535" spans="1:3" x14ac:dyDescent="0.25">
      <c r="A2535" s="4">
        <v>42711.366388888891</v>
      </c>
      <c r="B2535" s="5">
        <v>42711.366388888891</v>
      </c>
      <c r="C2535">
        <v>196.6</v>
      </c>
    </row>
    <row r="2536" spans="1:3" x14ac:dyDescent="0.25">
      <c r="A2536" s="4">
        <v>42711.366394675926</v>
      </c>
      <c r="B2536" s="5">
        <v>42711.366394675926</v>
      </c>
      <c r="C2536">
        <v>186.3</v>
      </c>
    </row>
    <row r="2537" spans="1:3" x14ac:dyDescent="0.25">
      <c r="A2537" s="4">
        <v>42711.366400462961</v>
      </c>
      <c r="B2537" s="5">
        <v>42711.366400462961</v>
      </c>
      <c r="C2537">
        <v>200.6</v>
      </c>
    </row>
    <row r="2538" spans="1:3" x14ac:dyDescent="0.25">
      <c r="A2538" s="4">
        <v>42711.366406250003</v>
      </c>
      <c r="B2538" s="5">
        <v>42711.366406250003</v>
      </c>
      <c r="C2538">
        <v>186.5</v>
      </c>
    </row>
    <row r="2539" spans="1:3" x14ac:dyDescent="0.25">
      <c r="A2539" s="4">
        <v>42711.366412037038</v>
      </c>
      <c r="B2539" s="5">
        <v>42711.366412037038</v>
      </c>
      <c r="C2539">
        <v>183.1</v>
      </c>
    </row>
    <row r="2540" spans="1:3" x14ac:dyDescent="0.25">
      <c r="A2540" s="4">
        <v>42711.366417824072</v>
      </c>
      <c r="B2540" s="5">
        <v>42711.366417824072</v>
      </c>
      <c r="C2540">
        <v>203.9</v>
      </c>
    </row>
    <row r="2541" spans="1:3" x14ac:dyDescent="0.25">
      <c r="A2541" s="4">
        <v>42711.366423611114</v>
      </c>
      <c r="B2541" s="5">
        <v>42711.366423611114</v>
      </c>
      <c r="C2541">
        <v>185.2</v>
      </c>
    </row>
    <row r="2542" spans="1:3" x14ac:dyDescent="0.25">
      <c r="A2542" s="4">
        <v>42711.366429398149</v>
      </c>
      <c r="B2542" s="5">
        <v>42711.366429398149</v>
      </c>
      <c r="C2542">
        <v>193.7</v>
      </c>
    </row>
    <row r="2543" spans="1:3" x14ac:dyDescent="0.25">
      <c r="A2543" s="4">
        <v>42711.366435185184</v>
      </c>
      <c r="B2543" s="5">
        <v>42711.366435185184</v>
      </c>
      <c r="C2543">
        <v>187.9</v>
      </c>
    </row>
    <row r="2544" spans="1:3" x14ac:dyDescent="0.25">
      <c r="A2544" s="4">
        <v>42711.366440972219</v>
      </c>
      <c r="B2544" s="5">
        <v>42711.366440972219</v>
      </c>
      <c r="C2544">
        <v>181.7</v>
      </c>
    </row>
    <row r="2545" spans="1:3" x14ac:dyDescent="0.25">
      <c r="A2545" s="4">
        <v>42711.366446759261</v>
      </c>
      <c r="B2545" s="5">
        <v>42711.366446759261</v>
      </c>
      <c r="C2545">
        <v>188.1</v>
      </c>
    </row>
    <row r="2546" spans="1:3" x14ac:dyDescent="0.25">
      <c r="A2546" s="4">
        <v>42711.366452546295</v>
      </c>
      <c r="B2546" s="5">
        <v>42711.366452546295</v>
      </c>
      <c r="C2546">
        <v>183.2</v>
      </c>
    </row>
    <row r="2547" spans="1:3" x14ac:dyDescent="0.25">
      <c r="A2547" s="4">
        <v>42711.36645833333</v>
      </c>
      <c r="B2547" s="5">
        <v>42711.36645833333</v>
      </c>
      <c r="C2547">
        <v>182.6</v>
      </c>
    </row>
    <row r="2548" spans="1:3" x14ac:dyDescent="0.25">
      <c r="A2548" s="4">
        <v>42711.366464120372</v>
      </c>
      <c r="B2548" s="5">
        <v>42711.366464120372</v>
      </c>
      <c r="C2548">
        <v>187.1</v>
      </c>
    </row>
    <row r="2549" spans="1:3" x14ac:dyDescent="0.25">
      <c r="A2549" s="4">
        <v>42711.366469907407</v>
      </c>
      <c r="B2549" s="5">
        <v>42711.366469907407</v>
      </c>
      <c r="C2549">
        <v>182.5</v>
      </c>
    </row>
    <row r="2550" spans="1:3" x14ac:dyDescent="0.25">
      <c r="A2550" s="4">
        <v>42711.366475694442</v>
      </c>
      <c r="B2550" s="5">
        <v>42711.366475694442</v>
      </c>
      <c r="C2550">
        <v>187.5</v>
      </c>
    </row>
    <row r="2551" spans="1:3" x14ac:dyDescent="0.25">
      <c r="A2551" s="4">
        <v>42711.366481481484</v>
      </c>
      <c r="B2551" s="5">
        <v>42711.366481481484</v>
      </c>
      <c r="C2551">
        <v>183.4</v>
      </c>
    </row>
    <row r="2552" spans="1:3" x14ac:dyDescent="0.25">
      <c r="A2552" s="4">
        <v>42711.366487268519</v>
      </c>
      <c r="B2552" s="5">
        <v>42711.366487268519</v>
      </c>
      <c r="C2552">
        <v>183.7</v>
      </c>
    </row>
    <row r="2553" spans="1:3" x14ac:dyDescent="0.25">
      <c r="A2553" s="4">
        <v>42711.366493055553</v>
      </c>
      <c r="B2553" s="5">
        <v>42711.366493055553</v>
      </c>
      <c r="C2553">
        <v>194.4</v>
      </c>
    </row>
    <row r="2554" spans="1:3" x14ac:dyDescent="0.25">
      <c r="A2554" s="4">
        <v>42711.366498842595</v>
      </c>
      <c r="B2554" s="5">
        <v>42711.366498842595</v>
      </c>
      <c r="C2554">
        <v>184.6</v>
      </c>
    </row>
    <row r="2555" spans="1:3" x14ac:dyDescent="0.25">
      <c r="A2555" s="4">
        <v>42711.36650462963</v>
      </c>
      <c r="B2555" s="5">
        <v>42711.36650462963</v>
      </c>
      <c r="C2555">
        <v>199.1</v>
      </c>
    </row>
    <row r="2556" spans="1:3" x14ac:dyDescent="0.25">
      <c r="A2556" s="4">
        <v>42711.366510416665</v>
      </c>
      <c r="B2556" s="5">
        <v>42711.366510416665</v>
      </c>
      <c r="C2556">
        <v>185.4</v>
      </c>
    </row>
    <row r="2557" spans="1:3" x14ac:dyDescent="0.25">
      <c r="A2557" s="4">
        <v>42711.366516203707</v>
      </c>
      <c r="B2557" s="5">
        <v>42711.366516203707</v>
      </c>
      <c r="C2557">
        <v>182.1</v>
      </c>
    </row>
    <row r="2558" spans="1:3" x14ac:dyDescent="0.25">
      <c r="A2558" s="4">
        <v>42711.366521990742</v>
      </c>
      <c r="B2558" s="5">
        <v>42711.366521990742</v>
      </c>
      <c r="C2558">
        <v>203</v>
      </c>
    </row>
    <row r="2559" spans="1:3" x14ac:dyDescent="0.25">
      <c r="A2559" s="4">
        <v>42711.366527777776</v>
      </c>
      <c r="B2559" s="5">
        <v>42711.366527777776</v>
      </c>
      <c r="C2559">
        <v>184.5</v>
      </c>
    </row>
    <row r="2560" spans="1:3" x14ac:dyDescent="0.25">
      <c r="A2560" s="4">
        <v>42711.366533564818</v>
      </c>
      <c r="B2560" s="5">
        <v>42711.366533564818</v>
      </c>
      <c r="C2560">
        <v>193.2</v>
      </c>
    </row>
    <row r="2561" spans="1:3" x14ac:dyDescent="0.25">
      <c r="A2561" s="4">
        <v>42711.366539351853</v>
      </c>
      <c r="B2561" s="5">
        <v>42711.366539351853</v>
      </c>
      <c r="C2561">
        <v>187.4</v>
      </c>
    </row>
    <row r="2562" spans="1:3" x14ac:dyDescent="0.25">
      <c r="A2562" s="4">
        <v>42711.366545138888</v>
      </c>
      <c r="B2562" s="5">
        <v>42711.366545138888</v>
      </c>
      <c r="C2562">
        <v>181.4</v>
      </c>
    </row>
    <row r="2563" spans="1:3" x14ac:dyDescent="0.25">
      <c r="A2563" s="4">
        <v>42711.366550925923</v>
      </c>
      <c r="B2563" s="5">
        <v>42711.366550925923</v>
      </c>
      <c r="C2563">
        <v>187.9</v>
      </c>
    </row>
    <row r="2564" spans="1:3" x14ac:dyDescent="0.25">
      <c r="A2564" s="4">
        <v>42711.366556712965</v>
      </c>
      <c r="B2564" s="5">
        <v>42711.366556712965</v>
      </c>
      <c r="C2564">
        <v>182.9</v>
      </c>
    </row>
    <row r="2565" spans="1:3" x14ac:dyDescent="0.25">
      <c r="A2565" s="4">
        <v>42711.366562499999</v>
      </c>
      <c r="B2565" s="5">
        <v>42711.366562499999</v>
      </c>
      <c r="C2565">
        <v>182.2</v>
      </c>
    </row>
    <row r="2566" spans="1:3" x14ac:dyDescent="0.25">
      <c r="A2566" s="4">
        <v>42711.366568287034</v>
      </c>
      <c r="B2566" s="5">
        <v>42711.366568287034</v>
      </c>
      <c r="C2566">
        <v>186.7</v>
      </c>
    </row>
    <row r="2567" spans="1:3" x14ac:dyDescent="0.25">
      <c r="A2567" s="4">
        <v>42711.366574074076</v>
      </c>
      <c r="B2567" s="5">
        <v>42711.366574074076</v>
      </c>
      <c r="C2567">
        <v>182.1</v>
      </c>
    </row>
    <row r="2568" spans="1:3" x14ac:dyDescent="0.25">
      <c r="A2568" s="4">
        <v>42711.366579861111</v>
      </c>
      <c r="B2568" s="5">
        <v>42711.366579861111</v>
      </c>
      <c r="C2568">
        <v>187.3</v>
      </c>
    </row>
    <row r="2569" spans="1:3" x14ac:dyDescent="0.25">
      <c r="A2569" s="4">
        <v>42711.366585648146</v>
      </c>
      <c r="B2569" s="5">
        <v>42711.366585648146</v>
      </c>
      <c r="C2569">
        <v>183.1</v>
      </c>
    </row>
    <row r="2570" spans="1:3" x14ac:dyDescent="0.25">
      <c r="A2570" s="4">
        <v>42711.366591435188</v>
      </c>
      <c r="B2570" s="5">
        <v>42711.366591435188</v>
      </c>
      <c r="C2570">
        <v>183.4</v>
      </c>
    </row>
    <row r="2571" spans="1:3" x14ac:dyDescent="0.25">
      <c r="A2571" s="4">
        <v>42711.366597222222</v>
      </c>
      <c r="B2571" s="5">
        <v>42711.366597222222</v>
      </c>
      <c r="C2571">
        <v>194.1</v>
      </c>
    </row>
    <row r="2572" spans="1:3" x14ac:dyDescent="0.25">
      <c r="A2572" s="4">
        <v>42711.366603009257</v>
      </c>
      <c r="B2572" s="5">
        <v>42711.366603009257</v>
      </c>
      <c r="C2572">
        <v>184.3</v>
      </c>
    </row>
    <row r="2573" spans="1:3" x14ac:dyDescent="0.25">
      <c r="A2573" s="4">
        <v>42711.366608796299</v>
      </c>
      <c r="B2573" s="5">
        <v>42711.366608796299</v>
      </c>
      <c r="C2573">
        <v>198.7</v>
      </c>
    </row>
    <row r="2574" spans="1:3" x14ac:dyDescent="0.25">
      <c r="A2574" s="4">
        <v>42711.366614583334</v>
      </c>
      <c r="B2574" s="5">
        <v>42711.366614583334</v>
      </c>
      <c r="C2574">
        <v>185.1</v>
      </c>
    </row>
    <row r="2575" spans="1:3" x14ac:dyDescent="0.25">
      <c r="A2575" s="4">
        <v>42711.366620370369</v>
      </c>
      <c r="B2575" s="5">
        <v>42711.366620370369</v>
      </c>
      <c r="C2575">
        <v>181.8</v>
      </c>
    </row>
    <row r="2576" spans="1:3" x14ac:dyDescent="0.25">
      <c r="A2576" s="4">
        <v>42711.366626157411</v>
      </c>
      <c r="B2576" s="5">
        <v>42711.366626157411</v>
      </c>
      <c r="C2576">
        <v>202.7</v>
      </c>
    </row>
    <row r="2577" spans="1:3" x14ac:dyDescent="0.25">
      <c r="A2577" s="4">
        <v>42711.366631944446</v>
      </c>
      <c r="B2577" s="5">
        <v>42711.366631944446</v>
      </c>
      <c r="C2577">
        <v>0.1</v>
      </c>
    </row>
    <row r="2578" spans="1:3" x14ac:dyDescent="0.25">
      <c r="A2578" s="4">
        <v>42711.36663773148</v>
      </c>
      <c r="B2578" s="5">
        <v>42711.36663773148</v>
      </c>
      <c r="C2578">
        <v>0</v>
      </c>
    </row>
    <row r="2579" spans="1:3" x14ac:dyDescent="0.25">
      <c r="A2579" s="4">
        <v>42711.366643518515</v>
      </c>
      <c r="B2579" s="5">
        <v>42711.366643518515</v>
      </c>
      <c r="C2579">
        <v>0</v>
      </c>
    </row>
    <row r="2580" spans="1:3" x14ac:dyDescent="0.25">
      <c r="A2580" s="4">
        <v>42711.366649305557</v>
      </c>
      <c r="B2580" s="5">
        <v>42711.366649305557</v>
      </c>
      <c r="C2580">
        <v>0</v>
      </c>
    </row>
    <row r="2581" spans="1:3" x14ac:dyDescent="0.25">
      <c r="A2581" s="4">
        <v>42711.366655092592</v>
      </c>
      <c r="B2581" s="5">
        <v>42711.366655092592</v>
      </c>
      <c r="C2581">
        <v>0</v>
      </c>
    </row>
    <row r="2582" spans="1:3" x14ac:dyDescent="0.25">
      <c r="A2582" s="4">
        <v>42711.366660879627</v>
      </c>
      <c r="B2582" s="5">
        <v>42711.366660879627</v>
      </c>
      <c r="C2582">
        <v>0.1</v>
      </c>
    </row>
    <row r="2583" spans="1:3" x14ac:dyDescent="0.25">
      <c r="A2583" s="4">
        <v>42711.366666666669</v>
      </c>
      <c r="B2583" s="5">
        <v>42711.366666666669</v>
      </c>
      <c r="C2583">
        <v>0</v>
      </c>
    </row>
    <row r="2584" spans="1:3" x14ac:dyDescent="0.25">
      <c r="A2584" s="4">
        <v>42711.366672453703</v>
      </c>
      <c r="B2584" s="5">
        <v>42711.366672453703</v>
      </c>
      <c r="C2584">
        <v>0</v>
      </c>
    </row>
    <row r="2585" spans="1:3" x14ac:dyDescent="0.25">
      <c r="A2585" s="4">
        <v>42711.366678240738</v>
      </c>
      <c r="B2585" s="5">
        <v>42711.366678240738</v>
      </c>
      <c r="C2585">
        <v>0.1</v>
      </c>
    </row>
    <row r="2586" spans="1:3" x14ac:dyDescent="0.25">
      <c r="A2586" s="4">
        <v>42711.36668402778</v>
      </c>
      <c r="B2586" s="5">
        <v>42711.36668402778</v>
      </c>
      <c r="C2586">
        <v>0</v>
      </c>
    </row>
    <row r="2587" spans="1:3" x14ac:dyDescent="0.25">
      <c r="A2587" s="4">
        <v>42711.366689814815</v>
      </c>
      <c r="B2587" s="5">
        <v>42711.366689814815</v>
      </c>
      <c r="C2587">
        <v>0</v>
      </c>
    </row>
    <row r="2588" spans="1:3" x14ac:dyDescent="0.25">
      <c r="A2588" s="4">
        <v>42711.36669560185</v>
      </c>
      <c r="B2588" s="5">
        <v>42711.36669560185</v>
      </c>
      <c r="C2588">
        <v>-0.1</v>
      </c>
    </row>
    <row r="2589" spans="1:3" x14ac:dyDescent="0.25">
      <c r="A2589" s="4">
        <v>42711.366701388892</v>
      </c>
      <c r="B2589" s="5">
        <v>42711.366701388892</v>
      </c>
      <c r="C2589">
        <v>0</v>
      </c>
    </row>
    <row r="2590" spans="1:3" x14ac:dyDescent="0.25">
      <c r="A2590" s="4">
        <v>42711.366707175926</v>
      </c>
      <c r="B2590" s="5">
        <v>42711.366707175926</v>
      </c>
      <c r="C2590">
        <v>0</v>
      </c>
    </row>
    <row r="2591" spans="1:3" x14ac:dyDescent="0.25">
      <c r="A2591" s="4">
        <v>42711.366712962961</v>
      </c>
      <c r="B2591" s="5">
        <v>42711.366712962961</v>
      </c>
      <c r="C2591">
        <v>-0.1</v>
      </c>
    </row>
    <row r="2592" spans="1:3" x14ac:dyDescent="0.25">
      <c r="A2592" s="4">
        <v>42711.366718750003</v>
      </c>
      <c r="B2592" s="5">
        <v>42711.366718750003</v>
      </c>
      <c r="C2592">
        <v>0</v>
      </c>
    </row>
    <row r="2593" spans="1:3" x14ac:dyDescent="0.25">
      <c r="A2593" s="4">
        <v>42711.366724537038</v>
      </c>
      <c r="B2593" s="5">
        <v>42711.366724537038</v>
      </c>
      <c r="C2593">
        <v>-0.1</v>
      </c>
    </row>
    <row r="2594" spans="1:3" x14ac:dyDescent="0.25">
      <c r="A2594" s="4">
        <v>42711.366730324073</v>
      </c>
      <c r="B2594" s="5">
        <v>42711.366730324073</v>
      </c>
      <c r="C2594">
        <v>0</v>
      </c>
    </row>
    <row r="2595" spans="1:3" x14ac:dyDescent="0.25">
      <c r="A2595" s="4">
        <v>42711.366736111115</v>
      </c>
      <c r="B2595" s="5">
        <v>42711.366736111115</v>
      </c>
      <c r="C2595">
        <v>0</v>
      </c>
    </row>
    <row r="2596" spans="1:3" x14ac:dyDescent="0.25">
      <c r="A2596" s="4">
        <v>42711.366741898149</v>
      </c>
      <c r="B2596" s="5">
        <v>42711.366741898149</v>
      </c>
      <c r="C2596">
        <v>0</v>
      </c>
    </row>
    <row r="2597" spans="1:3" x14ac:dyDescent="0.25">
      <c r="A2597" s="4">
        <v>42711.366747685184</v>
      </c>
      <c r="B2597" s="5">
        <v>42711.366747685184</v>
      </c>
      <c r="C2597">
        <v>-0.1</v>
      </c>
    </row>
    <row r="2598" spans="1:3" x14ac:dyDescent="0.25">
      <c r="A2598" s="4">
        <v>42711.366753472219</v>
      </c>
      <c r="B2598" s="5">
        <v>42711.366753472219</v>
      </c>
      <c r="C2598">
        <v>0</v>
      </c>
    </row>
    <row r="2599" spans="1:3" x14ac:dyDescent="0.25">
      <c r="A2599" s="4">
        <v>42711.366759259261</v>
      </c>
      <c r="B2599" s="5">
        <v>42711.366759259261</v>
      </c>
      <c r="C2599">
        <v>0</v>
      </c>
    </row>
    <row r="2600" spans="1:3" x14ac:dyDescent="0.25">
      <c r="A2600" s="4">
        <v>42711.366765046296</v>
      </c>
      <c r="B2600" s="5">
        <v>42711.366765046296</v>
      </c>
      <c r="C2600">
        <v>0</v>
      </c>
    </row>
    <row r="2601" spans="1:3" x14ac:dyDescent="0.25">
      <c r="A2601" s="4">
        <v>42711.366770833331</v>
      </c>
      <c r="B2601" s="5">
        <v>42711.366770833331</v>
      </c>
      <c r="C2601">
        <v>0</v>
      </c>
    </row>
    <row r="2602" spans="1:3" x14ac:dyDescent="0.25">
      <c r="A2602" s="4">
        <v>42711.366776620373</v>
      </c>
      <c r="B2602" s="5">
        <v>42711.366776620373</v>
      </c>
      <c r="C2602">
        <v>-0.1</v>
      </c>
    </row>
    <row r="2603" spans="1:3" x14ac:dyDescent="0.25">
      <c r="A2603" s="4">
        <v>42711.366782407407</v>
      </c>
      <c r="B2603" s="5">
        <v>42711.366782407407</v>
      </c>
      <c r="C2603">
        <v>0</v>
      </c>
    </row>
    <row r="2604" spans="1:3" x14ac:dyDescent="0.25">
      <c r="A2604" s="4">
        <v>42711.366788194442</v>
      </c>
      <c r="B2604" s="5">
        <v>42711.366788194442</v>
      </c>
      <c r="C2604">
        <v>-0.1</v>
      </c>
    </row>
    <row r="2605" spans="1:3" x14ac:dyDescent="0.25">
      <c r="A2605" s="4">
        <v>42711.366793981484</v>
      </c>
      <c r="B2605" s="5">
        <v>42711.366793981484</v>
      </c>
      <c r="C2605">
        <v>-0.1</v>
      </c>
    </row>
    <row r="2606" spans="1:3" x14ac:dyDescent="0.25">
      <c r="A2606" s="4">
        <v>42711.366799768519</v>
      </c>
      <c r="B2606" s="5">
        <v>42711.366799768519</v>
      </c>
      <c r="C2606">
        <v>0</v>
      </c>
    </row>
    <row r="2607" spans="1:3" x14ac:dyDescent="0.25">
      <c r="A2607" s="4">
        <v>42711.366805555554</v>
      </c>
      <c r="B2607" s="5">
        <v>42711.366805555554</v>
      </c>
      <c r="C2607">
        <v>0</v>
      </c>
    </row>
    <row r="2608" spans="1:3" x14ac:dyDescent="0.25">
      <c r="A2608" s="4">
        <v>42711.366811342596</v>
      </c>
      <c r="B2608" s="5">
        <v>42711.366811342596</v>
      </c>
      <c r="C2608">
        <v>0</v>
      </c>
    </row>
    <row r="2609" spans="1:3" x14ac:dyDescent="0.25">
      <c r="A2609" s="4">
        <v>42711.36681712963</v>
      </c>
      <c r="B2609" s="5">
        <v>42711.36681712963</v>
      </c>
      <c r="C2609">
        <v>-0.1</v>
      </c>
    </row>
    <row r="2610" spans="1:3" x14ac:dyDescent="0.25">
      <c r="A2610" s="4">
        <v>42711.366822916665</v>
      </c>
      <c r="B2610" s="5">
        <v>42711.366822916665</v>
      </c>
      <c r="C2610">
        <v>0</v>
      </c>
    </row>
    <row r="2611" spans="1:3" x14ac:dyDescent="0.25">
      <c r="A2611" s="4">
        <v>42711.366828703707</v>
      </c>
      <c r="B2611" s="5">
        <v>42711.366828703707</v>
      </c>
      <c r="C2611">
        <v>0</v>
      </c>
    </row>
    <row r="2612" spans="1:3" x14ac:dyDescent="0.25">
      <c r="A2612" s="4">
        <v>42711.366834490742</v>
      </c>
      <c r="B2612" s="5">
        <v>42711.366834490742</v>
      </c>
      <c r="C2612">
        <v>-0.1</v>
      </c>
    </row>
    <row r="2613" spans="1:3" x14ac:dyDescent="0.25">
      <c r="A2613" s="4">
        <v>42711.366840277777</v>
      </c>
      <c r="B2613" s="5">
        <v>42711.366840277777</v>
      </c>
      <c r="C2613">
        <v>0</v>
      </c>
    </row>
    <row r="2614" spans="1:3" x14ac:dyDescent="0.25">
      <c r="A2614" s="4">
        <v>42711.366846064811</v>
      </c>
      <c r="B2614" s="5">
        <v>42711.366846064811</v>
      </c>
      <c r="C2614">
        <v>0</v>
      </c>
    </row>
    <row r="2615" spans="1:3" x14ac:dyDescent="0.25">
      <c r="A2615" s="4">
        <v>42711.366851851853</v>
      </c>
      <c r="B2615" s="5">
        <v>42711.366851851853</v>
      </c>
      <c r="C2615">
        <v>0</v>
      </c>
    </row>
    <row r="2616" spans="1:3" x14ac:dyDescent="0.25">
      <c r="A2616" s="4">
        <v>42711.366857638888</v>
      </c>
      <c r="B2616" s="5">
        <v>42711.366857638888</v>
      </c>
      <c r="C2616">
        <v>0</v>
      </c>
    </row>
    <row r="2617" spans="1:3" x14ac:dyDescent="0.25">
      <c r="A2617" s="4">
        <v>42711.366863425923</v>
      </c>
      <c r="B2617" s="5">
        <v>42711.366863425923</v>
      </c>
      <c r="C2617">
        <v>-0.1</v>
      </c>
    </row>
    <row r="2618" spans="1:3" x14ac:dyDescent="0.25">
      <c r="A2618" s="4">
        <v>42711.366869212965</v>
      </c>
      <c r="B2618" s="5">
        <v>42711.366869212965</v>
      </c>
      <c r="C2618">
        <v>0</v>
      </c>
    </row>
    <row r="2619" spans="1:3" x14ac:dyDescent="0.25">
      <c r="A2619" s="4">
        <v>42711.366875</v>
      </c>
      <c r="B2619" s="5">
        <v>42711.366875</v>
      </c>
      <c r="C2619">
        <v>0</v>
      </c>
    </row>
    <row r="2620" spans="1:3" x14ac:dyDescent="0.25">
      <c r="A2620" s="4">
        <v>42711.366880787034</v>
      </c>
      <c r="B2620" s="5">
        <v>42711.366880787034</v>
      </c>
      <c r="C2620">
        <v>0</v>
      </c>
    </row>
    <row r="2621" spans="1:3" x14ac:dyDescent="0.25">
      <c r="A2621" s="4">
        <v>42711.366886574076</v>
      </c>
      <c r="B2621" s="5">
        <v>42711.366886574076</v>
      </c>
      <c r="C2621">
        <v>0</v>
      </c>
    </row>
    <row r="2622" spans="1:3" x14ac:dyDescent="0.25">
      <c r="A2622" s="4">
        <v>42711.366892361111</v>
      </c>
      <c r="B2622" s="5">
        <v>42711.366892361111</v>
      </c>
      <c r="C2622">
        <v>0</v>
      </c>
    </row>
    <row r="2623" spans="1:3" x14ac:dyDescent="0.25">
      <c r="A2623" s="4">
        <v>42711.366898148146</v>
      </c>
      <c r="B2623" s="5">
        <v>42711.366898148146</v>
      </c>
      <c r="C2623">
        <v>0</v>
      </c>
    </row>
    <row r="2624" spans="1:3" x14ac:dyDescent="0.25">
      <c r="A2624" s="4">
        <v>42711.366903935188</v>
      </c>
      <c r="B2624" s="5">
        <v>42711.366903935188</v>
      </c>
      <c r="C2624">
        <v>0</v>
      </c>
    </row>
    <row r="2625" spans="1:3" x14ac:dyDescent="0.25">
      <c r="A2625" s="4">
        <v>42711.366909722223</v>
      </c>
      <c r="B2625" s="5">
        <v>42711.366909722223</v>
      </c>
      <c r="C2625">
        <v>0</v>
      </c>
    </row>
    <row r="2626" spans="1:3" x14ac:dyDescent="0.25">
      <c r="A2626" s="4">
        <v>42711.366915509258</v>
      </c>
      <c r="B2626" s="5">
        <v>42711.366915509258</v>
      </c>
      <c r="C2626">
        <v>0</v>
      </c>
    </row>
    <row r="2627" spans="1:3" x14ac:dyDescent="0.25">
      <c r="A2627" s="4">
        <v>42711.3669212963</v>
      </c>
      <c r="B2627" s="5">
        <v>42711.3669212963</v>
      </c>
      <c r="C2627">
        <v>-0.1</v>
      </c>
    </row>
    <row r="2628" spans="1:3" x14ac:dyDescent="0.25">
      <c r="A2628" s="4">
        <v>42711.366927083334</v>
      </c>
      <c r="B2628" s="5">
        <v>42711.366927083334</v>
      </c>
      <c r="C2628">
        <v>-0.1</v>
      </c>
    </row>
    <row r="2629" spans="1:3" x14ac:dyDescent="0.25">
      <c r="A2629" s="4">
        <v>42711.366932870369</v>
      </c>
      <c r="B2629" s="5">
        <v>42711.366932870369</v>
      </c>
      <c r="C2629">
        <v>-0.1</v>
      </c>
    </row>
    <row r="2630" spans="1:3" x14ac:dyDescent="0.25">
      <c r="A2630" s="4">
        <v>42711.366938657404</v>
      </c>
      <c r="B2630" s="5">
        <v>42711.366938657404</v>
      </c>
      <c r="C2630">
        <v>0</v>
      </c>
    </row>
    <row r="2631" spans="1:3" x14ac:dyDescent="0.25">
      <c r="A2631" s="4">
        <v>42711.366944444446</v>
      </c>
      <c r="B2631" s="5">
        <v>42711.366944444446</v>
      </c>
      <c r="C2631">
        <v>-0.1</v>
      </c>
    </row>
    <row r="2632" spans="1:3" x14ac:dyDescent="0.25">
      <c r="A2632" s="4">
        <v>42711.366950231481</v>
      </c>
      <c r="B2632" s="5">
        <v>42711.366950231481</v>
      </c>
      <c r="C2632">
        <v>0</v>
      </c>
    </row>
    <row r="2633" spans="1:3" x14ac:dyDescent="0.25">
      <c r="A2633" s="4">
        <v>42711.366956018515</v>
      </c>
      <c r="B2633" s="5">
        <v>42711.366956018515</v>
      </c>
      <c r="C2633">
        <v>-0.1</v>
      </c>
    </row>
    <row r="2634" spans="1:3" x14ac:dyDescent="0.25">
      <c r="A2634" s="4">
        <v>42711.366961805557</v>
      </c>
      <c r="B2634" s="5">
        <v>42711.366961805557</v>
      </c>
      <c r="C2634">
        <v>0</v>
      </c>
    </row>
    <row r="2635" spans="1:3" x14ac:dyDescent="0.25">
      <c r="A2635" s="4">
        <v>42711.366967592592</v>
      </c>
      <c r="B2635" s="5">
        <v>42711.366967592592</v>
      </c>
      <c r="C2635">
        <v>0</v>
      </c>
    </row>
    <row r="2636" spans="1:3" x14ac:dyDescent="0.25">
      <c r="A2636" s="4">
        <v>42711.366973379627</v>
      </c>
      <c r="B2636" s="5">
        <v>42711.366973379627</v>
      </c>
      <c r="C2636">
        <v>0</v>
      </c>
    </row>
    <row r="2637" spans="1:3" x14ac:dyDescent="0.25">
      <c r="A2637" s="4">
        <v>42711.366979166669</v>
      </c>
      <c r="B2637" s="5">
        <v>42711.366979166669</v>
      </c>
      <c r="C2637">
        <v>-0.1</v>
      </c>
    </row>
    <row r="2638" spans="1:3" x14ac:dyDescent="0.25">
      <c r="A2638" s="4">
        <v>42711.366984953704</v>
      </c>
      <c r="B2638" s="5">
        <v>42711.366984953704</v>
      </c>
      <c r="C2638">
        <v>0</v>
      </c>
    </row>
    <row r="2639" spans="1:3" x14ac:dyDescent="0.25">
      <c r="A2639" s="4">
        <v>42711.366990740738</v>
      </c>
      <c r="B2639" s="5">
        <v>42711.366990740738</v>
      </c>
      <c r="C2639">
        <v>-0.1</v>
      </c>
    </row>
    <row r="2640" spans="1:3" x14ac:dyDescent="0.25">
      <c r="A2640" s="4">
        <v>42711.36699652778</v>
      </c>
      <c r="B2640" s="5">
        <v>42711.36699652778</v>
      </c>
      <c r="C2640">
        <v>-0.1</v>
      </c>
    </row>
    <row r="2641" spans="1:3" x14ac:dyDescent="0.25">
      <c r="A2641" s="4">
        <v>42711.367002314815</v>
      </c>
      <c r="B2641" s="5">
        <v>42711.367002314815</v>
      </c>
      <c r="C2641">
        <v>0</v>
      </c>
    </row>
    <row r="2642" spans="1:3" x14ac:dyDescent="0.25">
      <c r="A2642" s="4">
        <v>42711.36700810185</v>
      </c>
      <c r="B2642" s="5">
        <v>42711.36700810185</v>
      </c>
      <c r="C2642">
        <v>-0.1</v>
      </c>
    </row>
    <row r="2643" spans="1:3" x14ac:dyDescent="0.25">
      <c r="A2643" s="4">
        <v>42711.367013888892</v>
      </c>
      <c r="B2643" s="5">
        <v>42711.367013888892</v>
      </c>
      <c r="C2643">
        <v>0</v>
      </c>
    </row>
    <row r="2644" spans="1:3" x14ac:dyDescent="0.25">
      <c r="A2644" s="4">
        <v>42711.367019675927</v>
      </c>
      <c r="B2644" s="5">
        <v>42711.367019675927</v>
      </c>
      <c r="C2644">
        <v>0</v>
      </c>
    </row>
    <row r="2645" spans="1:3" x14ac:dyDescent="0.25">
      <c r="A2645" s="4">
        <v>42711.367025462961</v>
      </c>
      <c r="B2645" s="5">
        <v>42711.367025462961</v>
      </c>
      <c r="C2645">
        <v>0</v>
      </c>
    </row>
    <row r="2646" spans="1:3" x14ac:dyDescent="0.25">
      <c r="A2646" s="4">
        <v>42711.367031250003</v>
      </c>
      <c r="B2646" s="5">
        <v>42711.367031250003</v>
      </c>
      <c r="C2646">
        <v>-0.1</v>
      </c>
    </row>
    <row r="2647" spans="1:3" x14ac:dyDescent="0.25">
      <c r="A2647" s="4">
        <v>42711.367037037038</v>
      </c>
      <c r="B2647" s="5">
        <v>42711.367037037038</v>
      </c>
      <c r="C2647">
        <v>0</v>
      </c>
    </row>
    <row r="2648" spans="1:3" x14ac:dyDescent="0.25">
      <c r="A2648" s="4">
        <v>42711.367042824073</v>
      </c>
      <c r="B2648" s="5">
        <v>42711.367042824073</v>
      </c>
      <c r="C2648">
        <v>-0.1</v>
      </c>
    </row>
    <row r="2649" spans="1:3" x14ac:dyDescent="0.25">
      <c r="A2649" s="4">
        <v>42711.367048611108</v>
      </c>
      <c r="B2649" s="5">
        <v>42711.367048611108</v>
      </c>
      <c r="C2649">
        <v>0</v>
      </c>
    </row>
    <row r="2650" spans="1:3" x14ac:dyDescent="0.25">
      <c r="A2650" s="4">
        <v>42711.36705439815</v>
      </c>
      <c r="B2650" s="5">
        <v>42711.36705439815</v>
      </c>
      <c r="C2650">
        <v>0</v>
      </c>
    </row>
    <row r="2651" spans="1:3" x14ac:dyDescent="0.25">
      <c r="A2651" s="4">
        <v>42711.367060185185</v>
      </c>
      <c r="B2651" s="5">
        <v>42711.367060185185</v>
      </c>
      <c r="C2651">
        <v>0</v>
      </c>
    </row>
    <row r="2652" spans="1:3" x14ac:dyDescent="0.25">
      <c r="A2652" s="4">
        <v>42711.367065972219</v>
      </c>
      <c r="B2652" s="5">
        <v>42711.367065972219</v>
      </c>
      <c r="C2652">
        <v>-0.1</v>
      </c>
    </row>
    <row r="2653" spans="1:3" x14ac:dyDescent="0.25">
      <c r="A2653" s="4">
        <v>42711.367071759261</v>
      </c>
      <c r="B2653" s="5">
        <v>42711.367071759261</v>
      </c>
      <c r="C2653">
        <v>0</v>
      </c>
    </row>
    <row r="2654" spans="1:3" x14ac:dyDescent="0.25">
      <c r="A2654" s="4">
        <v>42711.367077546296</v>
      </c>
      <c r="B2654" s="5">
        <v>42711.367077546296</v>
      </c>
      <c r="C2654">
        <v>0</v>
      </c>
    </row>
    <row r="2655" spans="1:3" x14ac:dyDescent="0.25">
      <c r="A2655" s="4">
        <v>42711.367083333331</v>
      </c>
      <c r="B2655" s="5">
        <v>42711.367083333331</v>
      </c>
      <c r="C2655">
        <v>0</v>
      </c>
    </row>
    <row r="2656" spans="1:3" x14ac:dyDescent="0.25">
      <c r="A2656" s="4">
        <v>42711.367089120373</v>
      </c>
      <c r="B2656" s="5">
        <v>42711.367089120373</v>
      </c>
      <c r="C2656">
        <v>-0.1</v>
      </c>
    </row>
    <row r="2657" spans="1:3" x14ac:dyDescent="0.25">
      <c r="A2657" s="4">
        <v>42711.367094907408</v>
      </c>
      <c r="B2657" s="5">
        <v>42711.367094907408</v>
      </c>
      <c r="C2657">
        <v>0</v>
      </c>
    </row>
    <row r="2658" spans="1:3" x14ac:dyDescent="0.25">
      <c r="A2658" s="4">
        <v>42711.367100694442</v>
      </c>
      <c r="B2658" s="5">
        <v>42711.367100694442</v>
      </c>
      <c r="C2658">
        <v>-0.1</v>
      </c>
    </row>
    <row r="2659" spans="1:3" x14ac:dyDescent="0.25">
      <c r="A2659" s="4">
        <v>42711.367106481484</v>
      </c>
      <c r="B2659" s="5">
        <v>42711.367106481484</v>
      </c>
      <c r="C2659">
        <v>0</v>
      </c>
    </row>
    <row r="2660" spans="1:3" x14ac:dyDescent="0.25">
      <c r="A2660" s="4">
        <v>42711.367112268519</v>
      </c>
      <c r="B2660" s="5">
        <v>42711.367112268519</v>
      </c>
      <c r="C2660">
        <v>0</v>
      </c>
    </row>
    <row r="2661" spans="1:3" x14ac:dyDescent="0.25">
      <c r="A2661" s="4">
        <v>42711.367118055554</v>
      </c>
      <c r="B2661" s="5">
        <v>42711.367118055554</v>
      </c>
      <c r="C2661">
        <v>0</v>
      </c>
    </row>
    <row r="2662" spans="1:3" x14ac:dyDescent="0.25">
      <c r="A2662" s="4">
        <v>42711.367123842596</v>
      </c>
      <c r="B2662" s="5">
        <v>42711.367123842596</v>
      </c>
      <c r="C2662">
        <v>0</v>
      </c>
    </row>
    <row r="2663" spans="1:3" x14ac:dyDescent="0.25">
      <c r="A2663" s="4">
        <v>42711.367129629631</v>
      </c>
      <c r="B2663" s="5">
        <v>42711.367129629631</v>
      </c>
      <c r="C2663">
        <v>-0.1</v>
      </c>
    </row>
    <row r="2664" spans="1:3" x14ac:dyDescent="0.25">
      <c r="A2664" s="4">
        <v>42711.367135416665</v>
      </c>
      <c r="B2664" s="5">
        <v>42711.367135416665</v>
      </c>
      <c r="C2664">
        <v>-0.1</v>
      </c>
    </row>
    <row r="2665" spans="1:3" x14ac:dyDescent="0.25">
      <c r="A2665" s="4">
        <v>42711.3671412037</v>
      </c>
      <c r="B2665" s="5">
        <v>42711.3671412037</v>
      </c>
      <c r="C2665">
        <v>-0.1</v>
      </c>
    </row>
    <row r="2666" spans="1:3" x14ac:dyDescent="0.25">
      <c r="A2666" s="4">
        <v>42711.367146990742</v>
      </c>
      <c r="B2666" s="5">
        <v>42711.367146990742</v>
      </c>
      <c r="C2666">
        <v>0</v>
      </c>
    </row>
    <row r="2667" spans="1:3" x14ac:dyDescent="0.25">
      <c r="A2667" s="4">
        <v>42711.367152777777</v>
      </c>
      <c r="B2667" s="5">
        <v>42711.367152777777</v>
      </c>
      <c r="C2667">
        <v>-0.1</v>
      </c>
    </row>
    <row r="2668" spans="1:3" x14ac:dyDescent="0.25">
      <c r="A2668" s="4">
        <v>42711.367158564812</v>
      </c>
      <c r="B2668" s="5">
        <v>42711.367158564812</v>
      </c>
      <c r="C2668">
        <v>0</v>
      </c>
    </row>
    <row r="2669" spans="1:3" x14ac:dyDescent="0.25">
      <c r="A2669" s="4">
        <v>42711.367164351854</v>
      </c>
      <c r="B2669" s="5">
        <v>42711.367164351854</v>
      </c>
      <c r="C2669">
        <v>0</v>
      </c>
    </row>
    <row r="2670" spans="1:3" x14ac:dyDescent="0.25">
      <c r="A2670" s="4">
        <v>42711.367170138888</v>
      </c>
      <c r="B2670" s="5">
        <v>42711.367170138888</v>
      </c>
      <c r="C2670">
        <v>0</v>
      </c>
    </row>
    <row r="2671" spans="1:3" x14ac:dyDescent="0.25">
      <c r="A2671" s="4">
        <v>42711.367175925923</v>
      </c>
      <c r="B2671" s="5">
        <v>42711.367175925923</v>
      </c>
      <c r="C2671">
        <v>0</v>
      </c>
    </row>
    <row r="2672" spans="1:3" x14ac:dyDescent="0.25">
      <c r="A2672" s="4">
        <v>42711.367181712965</v>
      </c>
      <c r="B2672" s="5">
        <v>42711.367181712965</v>
      </c>
      <c r="C2672">
        <v>-0.1</v>
      </c>
    </row>
    <row r="2673" spans="1:3" x14ac:dyDescent="0.25">
      <c r="A2673" s="4">
        <v>42711.3671875</v>
      </c>
      <c r="B2673" s="5">
        <v>42711.3671875</v>
      </c>
      <c r="C2673">
        <v>0</v>
      </c>
    </row>
    <row r="2674" spans="1:3" x14ac:dyDescent="0.25">
      <c r="A2674" s="4">
        <v>42711.367193287035</v>
      </c>
      <c r="B2674" s="5">
        <v>42711.367193287035</v>
      </c>
      <c r="C2674">
        <v>0</v>
      </c>
    </row>
    <row r="2675" spans="1:3" x14ac:dyDescent="0.25">
      <c r="A2675" s="4">
        <v>42711.367199074077</v>
      </c>
      <c r="B2675" s="5">
        <v>42711.367199074077</v>
      </c>
      <c r="C2675">
        <v>0</v>
      </c>
    </row>
    <row r="2676" spans="1:3" x14ac:dyDescent="0.25">
      <c r="A2676" s="4">
        <v>42711.367204861112</v>
      </c>
      <c r="B2676" s="5">
        <v>42711.367204861112</v>
      </c>
      <c r="C2676">
        <v>0</v>
      </c>
    </row>
    <row r="2677" spans="1:3" x14ac:dyDescent="0.25">
      <c r="A2677" s="4">
        <v>42711.367210648146</v>
      </c>
      <c r="B2677" s="5">
        <v>42711.367210648146</v>
      </c>
      <c r="C2677">
        <v>-0.1</v>
      </c>
    </row>
    <row r="2678" spans="1:3" x14ac:dyDescent="0.25">
      <c r="A2678" s="4">
        <v>42711.367216435188</v>
      </c>
      <c r="B2678" s="5">
        <v>42711.367216435188</v>
      </c>
      <c r="C2678">
        <v>0</v>
      </c>
    </row>
    <row r="2679" spans="1:3" x14ac:dyDescent="0.25">
      <c r="A2679" s="4">
        <v>42711.367222222223</v>
      </c>
      <c r="B2679" s="5">
        <v>42711.367222222223</v>
      </c>
      <c r="C2679">
        <v>-0.1</v>
      </c>
    </row>
    <row r="2680" spans="1:3" x14ac:dyDescent="0.25">
      <c r="A2680" s="4">
        <v>42711.367228009258</v>
      </c>
      <c r="B2680" s="5">
        <v>42711.367228009258</v>
      </c>
      <c r="C2680">
        <v>0</v>
      </c>
    </row>
    <row r="2681" spans="1:3" x14ac:dyDescent="0.25">
      <c r="A2681" s="4">
        <v>42711.3672337963</v>
      </c>
      <c r="B2681" s="5">
        <v>42711.3672337963</v>
      </c>
      <c r="C2681">
        <v>0</v>
      </c>
    </row>
    <row r="2682" spans="1:3" x14ac:dyDescent="0.25">
      <c r="A2682" s="4">
        <v>42711.367239583335</v>
      </c>
      <c r="B2682" s="5">
        <v>42711.367239583335</v>
      </c>
      <c r="C2682">
        <v>0</v>
      </c>
    </row>
    <row r="2683" spans="1:3" x14ac:dyDescent="0.25">
      <c r="A2683" s="4">
        <v>42711.367245370369</v>
      </c>
      <c r="B2683" s="5">
        <v>42711.367245370369</v>
      </c>
      <c r="C2683">
        <v>0</v>
      </c>
    </row>
    <row r="2684" spans="1:3" x14ac:dyDescent="0.25">
      <c r="A2684" s="4">
        <v>42711.367251157404</v>
      </c>
      <c r="B2684" s="5">
        <v>42711.367251157404</v>
      </c>
      <c r="C2684">
        <v>-0.1</v>
      </c>
    </row>
    <row r="2685" spans="1:3" x14ac:dyDescent="0.25">
      <c r="A2685" s="4">
        <v>42711.367256944446</v>
      </c>
      <c r="B2685" s="5">
        <v>42711.367256944446</v>
      </c>
      <c r="C2685">
        <v>-0.1</v>
      </c>
    </row>
    <row r="2686" spans="1:3" x14ac:dyDescent="0.25">
      <c r="A2686" s="4">
        <v>42711.367262731481</v>
      </c>
      <c r="B2686" s="5">
        <v>42711.367262731481</v>
      </c>
      <c r="C2686">
        <v>-0.1</v>
      </c>
    </row>
    <row r="2687" spans="1:3" x14ac:dyDescent="0.25">
      <c r="A2687" s="4">
        <v>42711.367268518516</v>
      </c>
      <c r="B2687" s="5">
        <v>42711.367268518516</v>
      </c>
      <c r="C2687">
        <v>0</v>
      </c>
    </row>
    <row r="2688" spans="1:3" x14ac:dyDescent="0.25">
      <c r="A2688" s="4">
        <v>42711.367274305558</v>
      </c>
      <c r="B2688" s="5">
        <v>42711.367274305558</v>
      </c>
      <c r="C2688">
        <v>0</v>
      </c>
    </row>
    <row r="2689" spans="1:3" x14ac:dyDescent="0.25">
      <c r="A2689" s="4">
        <v>42711.367280092592</v>
      </c>
      <c r="B2689" s="5">
        <v>42711.367280092592</v>
      </c>
      <c r="C2689">
        <v>-0.1</v>
      </c>
    </row>
    <row r="2690" spans="1:3" x14ac:dyDescent="0.25">
      <c r="A2690" s="4">
        <v>42711.367285879627</v>
      </c>
      <c r="B2690" s="5">
        <v>42711.367285879627</v>
      </c>
      <c r="C2690">
        <v>0</v>
      </c>
    </row>
    <row r="2691" spans="1:3" x14ac:dyDescent="0.25">
      <c r="A2691" s="4">
        <v>42711.367291666669</v>
      </c>
      <c r="B2691" s="5">
        <v>42711.367291666669</v>
      </c>
      <c r="C2691">
        <v>0</v>
      </c>
    </row>
    <row r="2692" spans="1:3" x14ac:dyDescent="0.25">
      <c r="A2692" s="4">
        <v>42711.367297453704</v>
      </c>
      <c r="B2692" s="5">
        <v>42711.367297453704</v>
      </c>
      <c r="C2692">
        <v>0</v>
      </c>
    </row>
    <row r="2693" spans="1:3" x14ac:dyDescent="0.25">
      <c r="A2693" s="4">
        <v>42711.367303240739</v>
      </c>
      <c r="B2693" s="5">
        <v>42711.367303240739</v>
      </c>
      <c r="C2693">
        <v>-0.1</v>
      </c>
    </row>
    <row r="2694" spans="1:3" x14ac:dyDescent="0.25">
      <c r="A2694" s="4">
        <v>42711.367309027781</v>
      </c>
      <c r="B2694" s="5">
        <v>42711.367309027781</v>
      </c>
      <c r="C2694">
        <v>0</v>
      </c>
    </row>
    <row r="2695" spans="1:3" x14ac:dyDescent="0.25">
      <c r="A2695" s="4">
        <v>42711.367314814815</v>
      </c>
      <c r="B2695" s="5">
        <v>42711.367314814815</v>
      </c>
      <c r="C2695">
        <v>0</v>
      </c>
    </row>
    <row r="2696" spans="1:3" x14ac:dyDescent="0.25">
      <c r="A2696" s="4">
        <v>42711.36732060185</v>
      </c>
      <c r="B2696" s="5">
        <v>42711.36732060185</v>
      </c>
      <c r="C2696">
        <v>-0.1</v>
      </c>
    </row>
    <row r="2697" spans="1:3" x14ac:dyDescent="0.25">
      <c r="A2697" s="4">
        <v>42711.367326388892</v>
      </c>
      <c r="B2697" s="5">
        <v>42711.367326388892</v>
      </c>
      <c r="C2697">
        <v>0</v>
      </c>
    </row>
    <row r="2698" spans="1:3" x14ac:dyDescent="0.25">
      <c r="A2698" s="4">
        <v>42711.367332175927</v>
      </c>
      <c r="B2698" s="5">
        <v>42711.367332175927</v>
      </c>
      <c r="C2698">
        <v>-0.1</v>
      </c>
    </row>
    <row r="2699" spans="1:3" x14ac:dyDescent="0.25">
      <c r="A2699" s="4">
        <v>42711.367337962962</v>
      </c>
      <c r="B2699" s="5">
        <v>42711.367337962962</v>
      </c>
      <c r="C2699">
        <v>0</v>
      </c>
    </row>
    <row r="2700" spans="1:3" x14ac:dyDescent="0.25">
      <c r="A2700" s="4">
        <v>42711.367343749997</v>
      </c>
      <c r="B2700" s="5">
        <v>42711.367343749997</v>
      </c>
      <c r="C2700">
        <v>-0.1</v>
      </c>
    </row>
    <row r="2701" spans="1:3" x14ac:dyDescent="0.25">
      <c r="A2701" s="4">
        <v>42711.367349537039</v>
      </c>
      <c r="B2701" s="5">
        <v>42711.367349537039</v>
      </c>
      <c r="C2701">
        <v>0</v>
      </c>
    </row>
    <row r="2702" spans="1:3" x14ac:dyDescent="0.25">
      <c r="A2702" s="4">
        <v>42711.367355324073</v>
      </c>
      <c r="B2702" s="5">
        <v>42711.367355324073</v>
      </c>
      <c r="C2702">
        <v>0</v>
      </c>
    </row>
    <row r="2703" spans="1:3" x14ac:dyDescent="0.25">
      <c r="A2703" s="4">
        <v>42711.367361111108</v>
      </c>
      <c r="B2703" s="5">
        <v>42711.367361111108</v>
      </c>
      <c r="C2703">
        <v>-0.1</v>
      </c>
    </row>
    <row r="2704" spans="1:3" x14ac:dyDescent="0.25">
      <c r="A2704" s="4">
        <v>42711.36736689815</v>
      </c>
      <c r="B2704" s="5">
        <v>42711.36736689815</v>
      </c>
      <c r="C2704">
        <v>-0.1</v>
      </c>
    </row>
    <row r="2705" spans="1:3" x14ac:dyDescent="0.25">
      <c r="A2705" s="4">
        <v>42711.367372685185</v>
      </c>
      <c r="B2705" s="5">
        <v>42711.367372685185</v>
      </c>
      <c r="C2705">
        <v>0</v>
      </c>
    </row>
    <row r="2706" spans="1:3" x14ac:dyDescent="0.25">
      <c r="A2706" s="4">
        <v>42711.36737847222</v>
      </c>
      <c r="B2706" s="5">
        <v>42711.36737847222</v>
      </c>
      <c r="C2706">
        <v>0</v>
      </c>
    </row>
    <row r="2707" spans="1:3" x14ac:dyDescent="0.25">
      <c r="A2707" s="4">
        <v>42711.367384259262</v>
      </c>
      <c r="B2707" s="5">
        <v>42711.367384259262</v>
      </c>
      <c r="C2707">
        <v>0</v>
      </c>
    </row>
    <row r="2708" spans="1:3" x14ac:dyDescent="0.25">
      <c r="A2708" s="4">
        <v>42711.367390046296</v>
      </c>
      <c r="B2708" s="5">
        <v>42711.367390046296</v>
      </c>
      <c r="C2708">
        <v>0</v>
      </c>
    </row>
    <row r="2709" spans="1:3" x14ac:dyDescent="0.25">
      <c r="A2709" s="4">
        <v>42711.367395833331</v>
      </c>
      <c r="B2709" s="5">
        <v>42711.367395833331</v>
      </c>
      <c r="C2709">
        <v>0</v>
      </c>
    </row>
    <row r="2710" spans="1:3" x14ac:dyDescent="0.25">
      <c r="A2710" s="4">
        <v>42711.367401620373</v>
      </c>
      <c r="B2710" s="5">
        <v>42711.367401620373</v>
      </c>
      <c r="C2710">
        <v>0</v>
      </c>
    </row>
    <row r="2711" spans="1:3" x14ac:dyDescent="0.25">
      <c r="A2711" s="4">
        <v>42711.367407407408</v>
      </c>
      <c r="B2711" s="5">
        <v>42711.367407407408</v>
      </c>
      <c r="C2711">
        <v>0</v>
      </c>
    </row>
    <row r="2712" spans="1:3" x14ac:dyDescent="0.25">
      <c r="A2712" s="4">
        <v>42711.367413194443</v>
      </c>
      <c r="B2712" s="5">
        <v>42711.367413194443</v>
      </c>
      <c r="C2712">
        <v>0</v>
      </c>
    </row>
    <row r="2713" spans="1:3" x14ac:dyDescent="0.25">
      <c r="A2713" s="4">
        <v>42711.367418981485</v>
      </c>
      <c r="B2713" s="5">
        <v>42711.367418981485</v>
      </c>
      <c r="C2713">
        <v>0</v>
      </c>
    </row>
    <row r="2714" spans="1:3" x14ac:dyDescent="0.25">
      <c r="A2714" s="4">
        <v>42711.367424768519</v>
      </c>
      <c r="B2714" s="5">
        <v>42711.367424768519</v>
      </c>
      <c r="C2714">
        <v>0</v>
      </c>
    </row>
    <row r="2715" spans="1:3" x14ac:dyDescent="0.25">
      <c r="A2715" s="4">
        <v>42711.367430555554</v>
      </c>
      <c r="B2715" s="5">
        <v>42711.367430555554</v>
      </c>
      <c r="C2715">
        <v>0</v>
      </c>
    </row>
    <row r="2716" spans="1:3" x14ac:dyDescent="0.25">
      <c r="A2716" s="4">
        <v>42711.367436342596</v>
      </c>
      <c r="B2716" s="5">
        <v>42711.367436342596</v>
      </c>
      <c r="C2716">
        <v>0</v>
      </c>
    </row>
    <row r="2717" spans="1:3" x14ac:dyDescent="0.25">
      <c r="A2717" s="4">
        <v>42711.367442129631</v>
      </c>
      <c r="B2717" s="5">
        <v>42711.367442129631</v>
      </c>
      <c r="C2717">
        <v>0</v>
      </c>
    </row>
    <row r="2718" spans="1:3" x14ac:dyDescent="0.25">
      <c r="A2718" s="4">
        <v>42711.367447916666</v>
      </c>
      <c r="B2718" s="5">
        <v>42711.367447916666</v>
      </c>
      <c r="C2718">
        <v>0</v>
      </c>
    </row>
    <row r="2719" spans="1:3" x14ac:dyDescent="0.25">
      <c r="A2719" s="4">
        <v>42711.3674537037</v>
      </c>
      <c r="B2719" s="5">
        <v>42711.3674537037</v>
      </c>
      <c r="C2719">
        <v>0</v>
      </c>
    </row>
    <row r="2720" spans="1:3" x14ac:dyDescent="0.25">
      <c r="A2720" s="4">
        <v>42711.367459490742</v>
      </c>
      <c r="B2720" s="5">
        <v>42711.367459490742</v>
      </c>
      <c r="C2720">
        <v>0</v>
      </c>
    </row>
    <row r="2721" spans="1:3" x14ac:dyDescent="0.25">
      <c r="A2721" s="4">
        <v>42711.367465277777</v>
      </c>
      <c r="B2721" s="5">
        <v>42711.367465277777</v>
      </c>
      <c r="C2721">
        <v>1.8</v>
      </c>
    </row>
    <row r="2722" spans="1:3" x14ac:dyDescent="0.25">
      <c r="A2722" s="4">
        <v>42711.367471064812</v>
      </c>
      <c r="B2722" s="5">
        <v>42711.367471064812</v>
      </c>
      <c r="C2722">
        <v>4.5</v>
      </c>
    </row>
    <row r="2723" spans="1:3" x14ac:dyDescent="0.25">
      <c r="A2723" s="4">
        <v>42711.367476851854</v>
      </c>
      <c r="B2723" s="5">
        <v>42711.367476851854</v>
      </c>
      <c r="C2723">
        <v>4.5</v>
      </c>
    </row>
    <row r="2724" spans="1:3" x14ac:dyDescent="0.25">
      <c r="A2724" s="4">
        <v>42711.367482638889</v>
      </c>
      <c r="B2724" s="5">
        <v>42711.367482638889</v>
      </c>
      <c r="C2724">
        <v>4.3</v>
      </c>
    </row>
    <row r="2725" spans="1:3" x14ac:dyDescent="0.25">
      <c r="A2725" s="4">
        <v>42711.367488425924</v>
      </c>
      <c r="B2725" s="5">
        <v>42711.367488425924</v>
      </c>
      <c r="C2725">
        <v>112.8</v>
      </c>
    </row>
    <row r="2726" spans="1:3" x14ac:dyDescent="0.25">
      <c r="A2726" s="4">
        <v>42711.367494212966</v>
      </c>
      <c r="B2726" s="5">
        <v>42711.367494212966</v>
      </c>
      <c r="C2726">
        <v>133.1</v>
      </c>
    </row>
    <row r="2727" spans="1:3" x14ac:dyDescent="0.25">
      <c r="A2727" s="4">
        <v>42711.3675</v>
      </c>
      <c r="B2727" s="5">
        <v>42711.3675</v>
      </c>
      <c r="C2727">
        <v>129.80000000000001</v>
      </c>
    </row>
    <row r="2728" spans="1:3" x14ac:dyDescent="0.25">
      <c r="A2728" s="4">
        <v>42711.367505787035</v>
      </c>
      <c r="B2728" s="5">
        <v>42711.367505787035</v>
      </c>
      <c r="C2728">
        <v>132.5</v>
      </c>
    </row>
    <row r="2729" spans="1:3" x14ac:dyDescent="0.25">
      <c r="A2729" s="4">
        <v>42711.367511574077</v>
      </c>
      <c r="B2729" s="5">
        <v>42711.367511574077</v>
      </c>
      <c r="C2729">
        <v>123.5</v>
      </c>
    </row>
    <row r="2730" spans="1:3" x14ac:dyDescent="0.25">
      <c r="A2730" s="4">
        <v>42711.367517361112</v>
      </c>
      <c r="B2730" s="5">
        <v>42711.367517361112</v>
      </c>
      <c r="C2730">
        <v>132.4</v>
      </c>
    </row>
    <row r="2731" spans="1:3" x14ac:dyDescent="0.25">
      <c r="A2731" s="4">
        <v>42711.367523148147</v>
      </c>
      <c r="B2731" s="5">
        <v>42711.367523148147</v>
      </c>
      <c r="C2731">
        <v>123.9</v>
      </c>
    </row>
    <row r="2732" spans="1:3" x14ac:dyDescent="0.25">
      <c r="A2732" s="4">
        <v>42711.367528935189</v>
      </c>
      <c r="B2732" s="5">
        <v>42711.367528935189</v>
      </c>
      <c r="C2732">
        <v>133.30000000000001</v>
      </c>
    </row>
    <row r="2733" spans="1:3" x14ac:dyDescent="0.25">
      <c r="A2733" s="4">
        <v>42711.367534722223</v>
      </c>
      <c r="B2733" s="5">
        <v>42711.367534722223</v>
      </c>
      <c r="C2733">
        <v>124.2</v>
      </c>
    </row>
    <row r="2734" spans="1:3" x14ac:dyDescent="0.25">
      <c r="A2734" s="4">
        <v>42711.367540509258</v>
      </c>
      <c r="B2734" s="5">
        <v>42711.367540509258</v>
      </c>
      <c r="C2734">
        <v>134</v>
      </c>
    </row>
    <row r="2735" spans="1:3" x14ac:dyDescent="0.25">
      <c r="A2735" s="4">
        <v>42711.367546296293</v>
      </c>
      <c r="B2735" s="5">
        <v>42711.367546296293</v>
      </c>
      <c r="C2735">
        <v>125.6</v>
      </c>
    </row>
    <row r="2736" spans="1:3" x14ac:dyDescent="0.25">
      <c r="A2736" s="4">
        <v>42711.367552083335</v>
      </c>
      <c r="B2736" s="5">
        <v>42711.367552083335</v>
      </c>
      <c r="C2736">
        <v>131</v>
      </c>
    </row>
    <row r="2737" spans="1:3" x14ac:dyDescent="0.25">
      <c r="A2737" s="4">
        <v>42711.36755787037</v>
      </c>
      <c r="B2737" s="5">
        <v>42711.36755787037</v>
      </c>
      <c r="C2737">
        <v>119.1</v>
      </c>
    </row>
    <row r="2738" spans="1:3" x14ac:dyDescent="0.25">
      <c r="A2738" s="4">
        <v>42711.367563657404</v>
      </c>
      <c r="B2738" s="5">
        <v>42711.367563657404</v>
      </c>
      <c r="C2738">
        <v>128.80000000000001</v>
      </c>
    </row>
    <row r="2739" spans="1:3" x14ac:dyDescent="0.25">
      <c r="A2739" s="4">
        <v>42711.367569444446</v>
      </c>
      <c r="B2739" s="5">
        <v>42711.367569444446</v>
      </c>
      <c r="C2739">
        <v>119.6</v>
      </c>
    </row>
    <row r="2740" spans="1:3" x14ac:dyDescent="0.25">
      <c r="A2740" s="4">
        <v>42711.367575231481</v>
      </c>
      <c r="B2740" s="5">
        <v>42711.367575231481</v>
      </c>
      <c r="C2740">
        <v>128.1</v>
      </c>
    </row>
    <row r="2741" spans="1:3" x14ac:dyDescent="0.25">
      <c r="A2741" s="4">
        <v>42711.367581018516</v>
      </c>
      <c r="B2741" s="5">
        <v>42711.367581018516</v>
      </c>
      <c r="C2741">
        <v>119.1</v>
      </c>
    </row>
    <row r="2742" spans="1:3" x14ac:dyDescent="0.25">
      <c r="A2742" s="4">
        <v>42711.367586805558</v>
      </c>
      <c r="B2742" s="5">
        <v>42711.367586805558</v>
      </c>
      <c r="C2742">
        <v>128.4</v>
      </c>
    </row>
    <row r="2743" spans="1:3" x14ac:dyDescent="0.25">
      <c r="A2743" s="4">
        <v>42711.367592592593</v>
      </c>
      <c r="B2743" s="5">
        <v>42711.367592592593</v>
      </c>
      <c r="C2743">
        <v>119.6</v>
      </c>
    </row>
    <row r="2744" spans="1:3" x14ac:dyDescent="0.25">
      <c r="A2744" s="4">
        <v>42711.367598379627</v>
      </c>
      <c r="B2744" s="5">
        <v>42711.367598379627</v>
      </c>
      <c r="C2744">
        <v>127.9</v>
      </c>
    </row>
    <row r="2745" spans="1:3" x14ac:dyDescent="0.25">
      <c r="A2745" s="4">
        <v>42711.367604166669</v>
      </c>
      <c r="B2745" s="5">
        <v>42711.367604166669</v>
      </c>
      <c r="C2745">
        <v>119.2</v>
      </c>
    </row>
    <row r="2746" spans="1:3" x14ac:dyDescent="0.25">
      <c r="A2746" s="4">
        <v>42711.367609953704</v>
      </c>
      <c r="B2746" s="5">
        <v>42711.367609953704</v>
      </c>
      <c r="C2746">
        <v>126.3</v>
      </c>
    </row>
    <row r="2747" spans="1:3" x14ac:dyDescent="0.25">
      <c r="A2747" s="4">
        <v>42711.367615740739</v>
      </c>
      <c r="B2747" s="5">
        <v>42711.367615740739</v>
      </c>
      <c r="C2747">
        <v>119.2</v>
      </c>
    </row>
    <row r="2748" spans="1:3" x14ac:dyDescent="0.25">
      <c r="A2748" s="4">
        <v>42711.367621527781</v>
      </c>
      <c r="B2748" s="5">
        <v>42711.367621527781</v>
      </c>
      <c r="C2748">
        <v>128.30000000000001</v>
      </c>
    </row>
    <row r="2749" spans="1:3" x14ac:dyDescent="0.25">
      <c r="A2749" s="4">
        <v>42711.367627314816</v>
      </c>
      <c r="B2749" s="5">
        <v>42711.367627314816</v>
      </c>
      <c r="C2749">
        <v>119.1</v>
      </c>
    </row>
    <row r="2750" spans="1:3" x14ac:dyDescent="0.25">
      <c r="A2750" s="4">
        <v>42711.367633101851</v>
      </c>
      <c r="B2750" s="5">
        <v>42711.367633101851</v>
      </c>
      <c r="C2750">
        <v>128.1</v>
      </c>
    </row>
    <row r="2751" spans="1:3" x14ac:dyDescent="0.25">
      <c r="A2751" s="4">
        <v>42711.367638888885</v>
      </c>
      <c r="B2751" s="5">
        <v>42711.367638888885</v>
      </c>
      <c r="C2751">
        <v>118.9</v>
      </c>
    </row>
    <row r="2752" spans="1:3" x14ac:dyDescent="0.25">
      <c r="A2752" s="4">
        <v>42711.367644675927</v>
      </c>
      <c r="B2752" s="5">
        <v>42711.367644675927</v>
      </c>
      <c r="C2752">
        <v>128.1</v>
      </c>
    </row>
    <row r="2753" spans="1:3" x14ac:dyDescent="0.25">
      <c r="A2753" s="4">
        <v>42711.367650462962</v>
      </c>
      <c r="B2753" s="5">
        <v>42711.367650462962</v>
      </c>
      <c r="C2753">
        <v>119.5</v>
      </c>
    </row>
    <row r="2754" spans="1:3" x14ac:dyDescent="0.25">
      <c r="A2754" s="4">
        <v>42711.367656249997</v>
      </c>
      <c r="B2754" s="5">
        <v>42711.367656249997</v>
      </c>
      <c r="C2754">
        <v>128.69999999999999</v>
      </c>
    </row>
    <row r="2755" spans="1:3" x14ac:dyDescent="0.25">
      <c r="A2755" s="4">
        <v>42711.367662037039</v>
      </c>
      <c r="B2755" s="5">
        <v>42711.367662037039</v>
      </c>
      <c r="C2755">
        <v>118.8</v>
      </c>
    </row>
    <row r="2756" spans="1:3" x14ac:dyDescent="0.25">
      <c r="A2756" s="4">
        <v>42711.367667824074</v>
      </c>
      <c r="B2756" s="5">
        <v>42711.367667824074</v>
      </c>
      <c r="C2756">
        <v>126.3</v>
      </c>
    </row>
    <row r="2757" spans="1:3" x14ac:dyDescent="0.25">
      <c r="A2757" s="4">
        <v>42711.367673611108</v>
      </c>
      <c r="B2757" s="5">
        <v>42711.367673611108</v>
      </c>
      <c r="C2757">
        <v>118.9</v>
      </c>
    </row>
    <row r="2758" spans="1:3" x14ac:dyDescent="0.25">
      <c r="A2758" s="4">
        <v>42711.36767939815</v>
      </c>
      <c r="B2758" s="5">
        <v>42711.36767939815</v>
      </c>
      <c r="C2758">
        <v>128</v>
      </c>
    </row>
    <row r="2759" spans="1:3" x14ac:dyDescent="0.25">
      <c r="A2759" s="4">
        <v>42711.367685185185</v>
      </c>
      <c r="B2759" s="5">
        <v>42711.367685185185</v>
      </c>
      <c r="C2759">
        <v>118.6</v>
      </c>
    </row>
    <row r="2760" spans="1:3" x14ac:dyDescent="0.25">
      <c r="A2760" s="4">
        <v>42711.36769097222</v>
      </c>
      <c r="B2760" s="5">
        <v>42711.36769097222</v>
      </c>
      <c r="C2760">
        <v>127.9</v>
      </c>
    </row>
    <row r="2761" spans="1:3" x14ac:dyDescent="0.25">
      <c r="A2761" s="4">
        <v>42711.367696759262</v>
      </c>
      <c r="B2761" s="5">
        <v>42711.367696759262</v>
      </c>
      <c r="C2761">
        <v>118.8</v>
      </c>
    </row>
    <row r="2762" spans="1:3" x14ac:dyDescent="0.25">
      <c r="A2762" s="4">
        <v>42711.367702546297</v>
      </c>
      <c r="B2762" s="5">
        <v>42711.367702546297</v>
      </c>
      <c r="C2762">
        <v>127.9</v>
      </c>
    </row>
    <row r="2763" spans="1:3" x14ac:dyDescent="0.25">
      <c r="A2763" s="4">
        <v>42711.367708333331</v>
      </c>
      <c r="B2763" s="5">
        <v>42711.367708333331</v>
      </c>
      <c r="C2763">
        <v>118.5</v>
      </c>
    </row>
    <row r="2764" spans="1:3" x14ac:dyDescent="0.25">
      <c r="A2764" s="4">
        <v>42711.367714120373</v>
      </c>
      <c r="B2764" s="5">
        <v>42711.367714120373</v>
      </c>
      <c r="C2764">
        <v>128.30000000000001</v>
      </c>
    </row>
    <row r="2765" spans="1:3" x14ac:dyDescent="0.25">
      <c r="A2765" s="4">
        <v>42711.367719907408</v>
      </c>
      <c r="B2765" s="5">
        <v>42711.367719907408</v>
      </c>
      <c r="C2765">
        <v>118.7</v>
      </c>
    </row>
    <row r="2766" spans="1:3" x14ac:dyDescent="0.25">
      <c r="A2766" s="4">
        <v>42711.367725694443</v>
      </c>
      <c r="B2766" s="5">
        <v>42711.367725694443</v>
      </c>
      <c r="C2766">
        <v>130.9</v>
      </c>
    </row>
    <row r="2767" spans="1:3" x14ac:dyDescent="0.25">
      <c r="A2767" s="4">
        <v>42711.367731481485</v>
      </c>
      <c r="B2767" s="5">
        <v>42711.367731481485</v>
      </c>
      <c r="C2767">
        <v>119.2</v>
      </c>
    </row>
    <row r="2768" spans="1:3" x14ac:dyDescent="0.25">
      <c r="A2768" s="4">
        <v>42711.36773726852</v>
      </c>
      <c r="B2768" s="5">
        <v>42711.36773726852</v>
      </c>
      <c r="C2768">
        <v>127.9</v>
      </c>
    </row>
    <row r="2769" spans="1:3" x14ac:dyDescent="0.25">
      <c r="A2769" s="4">
        <v>42711.367743055554</v>
      </c>
      <c r="B2769" s="5">
        <v>42711.367743055554</v>
      </c>
      <c r="C2769">
        <v>119.3</v>
      </c>
    </row>
    <row r="2770" spans="1:3" x14ac:dyDescent="0.25">
      <c r="A2770" s="4">
        <v>42711.367748842589</v>
      </c>
      <c r="B2770" s="5">
        <v>42711.367748842589</v>
      </c>
      <c r="C2770">
        <v>127.6</v>
      </c>
    </row>
    <row r="2771" spans="1:3" x14ac:dyDescent="0.25">
      <c r="A2771" s="4">
        <v>42711.367754629631</v>
      </c>
      <c r="B2771" s="5">
        <v>42711.367754629631</v>
      </c>
      <c r="C2771">
        <v>118.6</v>
      </c>
    </row>
    <row r="2772" spans="1:3" x14ac:dyDescent="0.25">
      <c r="A2772" s="4">
        <v>42711.367760416666</v>
      </c>
      <c r="B2772" s="5">
        <v>42711.367760416666</v>
      </c>
      <c r="C2772">
        <v>127.7</v>
      </c>
    </row>
    <row r="2773" spans="1:3" x14ac:dyDescent="0.25">
      <c r="A2773" s="4">
        <v>42711.367766203701</v>
      </c>
      <c r="B2773" s="5">
        <v>42711.367766203701</v>
      </c>
      <c r="C2773">
        <v>118.7</v>
      </c>
    </row>
    <row r="2774" spans="1:3" x14ac:dyDescent="0.25">
      <c r="A2774" s="4">
        <v>42711.367771990743</v>
      </c>
      <c r="B2774" s="5">
        <v>42711.367771990743</v>
      </c>
      <c r="C2774">
        <v>127.9</v>
      </c>
    </row>
    <row r="2775" spans="1:3" x14ac:dyDescent="0.25">
      <c r="A2775" s="4">
        <v>42711.367777777778</v>
      </c>
      <c r="B2775" s="5">
        <v>42711.367777777778</v>
      </c>
      <c r="C2775">
        <v>119.1</v>
      </c>
    </row>
    <row r="2776" spans="1:3" x14ac:dyDescent="0.25">
      <c r="A2776" s="4">
        <v>42711.367783564812</v>
      </c>
      <c r="B2776" s="5">
        <v>42711.367783564812</v>
      </c>
      <c r="C2776">
        <v>126.7</v>
      </c>
    </row>
    <row r="2777" spans="1:3" x14ac:dyDescent="0.25">
      <c r="A2777" s="4">
        <v>42711.367789351854</v>
      </c>
      <c r="B2777" s="5">
        <v>42711.367789351854</v>
      </c>
      <c r="C2777">
        <v>118.6</v>
      </c>
    </row>
    <row r="2778" spans="1:3" x14ac:dyDescent="0.25">
      <c r="A2778" s="4">
        <v>42711.367795138889</v>
      </c>
      <c r="B2778" s="5">
        <v>42711.367795138889</v>
      </c>
      <c r="C2778">
        <v>127.8</v>
      </c>
    </row>
    <row r="2779" spans="1:3" x14ac:dyDescent="0.25">
      <c r="A2779" s="4">
        <v>42711.367800925924</v>
      </c>
      <c r="B2779" s="5">
        <v>42711.367800925924</v>
      </c>
      <c r="C2779">
        <v>118.6</v>
      </c>
    </row>
    <row r="2780" spans="1:3" x14ac:dyDescent="0.25">
      <c r="A2780" s="4">
        <v>42711.367806712966</v>
      </c>
      <c r="B2780" s="5">
        <v>42711.367806712966</v>
      </c>
      <c r="C2780">
        <v>127.8</v>
      </c>
    </row>
    <row r="2781" spans="1:3" x14ac:dyDescent="0.25">
      <c r="A2781" s="4">
        <v>42711.367812500001</v>
      </c>
      <c r="B2781" s="5">
        <v>42711.367812500001</v>
      </c>
      <c r="C2781">
        <v>119.2</v>
      </c>
    </row>
    <row r="2782" spans="1:3" x14ac:dyDescent="0.25">
      <c r="A2782" s="4">
        <v>42711.367818287035</v>
      </c>
      <c r="B2782" s="5">
        <v>42711.367818287035</v>
      </c>
      <c r="C2782">
        <v>128.19999999999999</v>
      </c>
    </row>
    <row r="2783" spans="1:3" x14ac:dyDescent="0.25">
      <c r="A2783" s="4">
        <v>42711.367824074077</v>
      </c>
      <c r="B2783" s="5">
        <v>42711.367824074077</v>
      </c>
      <c r="C2783">
        <v>118.7</v>
      </c>
    </row>
    <row r="2784" spans="1:3" x14ac:dyDescent="0.25">
      <c r="A2784" s="4">
        <v>42711.367829861112</v>
      </c>
      <c r="B2784" s="5">
        <v>42711.367829861112</v>
      </c>
      <c r="C2784">
        <v>127.9</v>
      </c>
    </row>
    <row r="2785" spans="1:3" x14ac:dyDescent="0.25">
      <c r="A2785" s="4">
        <v>42711.367835648147</v>
      </c>
      <c r="B2785" s="5">
        <v>42711.367835648147</v>
      </c>
      <c r="C2785">
        <v>118.8</v>
      </c>
    </row>
    <row r="2786" spans="1:3" x14ac:dyDescent="0.25">
      <c r="A2786" s="4">
        <v>42711.367841435182</v>
      </c>
      <c r="B2786" s="5">
        <v>42711.367841435182</v>
      </c>
      <c r="C2786">
        <v>137.9</v>
      </c>
    </row>
    <row r="2787" spans="1:3" x14ac:dyDescent="0.25">
      <c r="A2787" s="4">
        <v>42711.367847222224</v>
      </c>
      <c r="B2787" s="5">
        <v>42711.367847222224</v>
      </c>
      <c r="C2787">
        <v>516.29999999999995</v>
      </c>
    </row>
    <row r="2788" spans="1:3" x14ac:dyDescent="0.25">
      <c r="A2788" s="4">
        <v>42711.367853009258</v>
      </c>
      <c r="B2788" s="5">
        <v>42711.367853009258</v>
      </c>
      <c r="C2788">
        <v>516.1</v>
      </c>
    </row>
    <row r="2789" spans="1:3" x14ac:dyDescent="0.25">
      <c r="A2789" s="4">
        <v>42711.367858796293</v>
      </c>
      <c r="B2789" s="5">
        <v>42711.367858796293</v>
      </c>
      <c r="C2789">
        <v>516.70000000000005</v>
      </c>
    </row>
    <row r="2790" spans="1:3" x14ac:dyDescent="0.25">
      <c r="A2790" s="4">
        <v>42711.367864583335</v>
      </c>
      <c r="B2790" s="5">
        <v>42711.367864583335</v>
      </c>
      <c r="C2790">
        <v>516.79999999999995</v>
      </c>
    </row>
    <row r="2791" spans="1:3" x14ac:dyDescent="0.25">
      <c r="A2791" s="4">
        <v>42711.36787037037</v>
      </c>
      <c r="B2791" s="5">
        <v>42711.36787037037</v>
      </c>
      <c r="C2791">
        <v>517.1</v>
      </c>
    </row>
    <row r="2792" spans="1:3" x14ac:dyDescent="0.25">
      <c r="A2792" s="4">
        <v>42711.367876157405</v>
      </c>
      <c r="B2792" s="5">
        <v>42711.367876157405</v>
      </c>
      <c r="C2792">
        <v>517.20000000000005</v>
      </c>
    </row>
    <row r="2793" spans="1:3" x14ac:dyDescent="0.25">
      <c r="A2793" s="4">
        <v>42711.367881944447</v>
      </c>
      <c r="B2793" s="5">
        <v>42711.367881944447</v>
      </c>
      <c r="C2793">
        <v>517.4</v>
      </c>
    </row>
    <row r="2794" spans="1:3" x14ac:dyDescent="0.25">
      <c r="A2794" s="4">
        <v>42711.367887731481</v>
      </c>
      <c r="B2794" s="5">
        <v>42711.367887731481</v>
      </c>
      <c r="C2794">
        <v>517.5</v>
      </c>
    </row>
    <row r="2795" spans="1:3" x14ac:dyDescent="0.25">
      <c r="A2795" s="4">
        <v>42711.367893518516</v>
      </c>
      <c r="B2795" s="5">
        <v>42711.367893518516</v>
      </c>
      <c r="C2795">
        <v>517.4</v>
      </c>
    </row>
    <row r="2796" spans="1:3" x14ac:dyDescent="0.25">
      <c r="A2796" s="4">
        <v>42711.367899305558</v>
      </c>
      <c r="B2796" s="5">
        <v>42711.367899305558</v>
      </c>
      <c r="C2796">
        <v>517.5</v>
      </c>
    </row>
    <row r="2797" spans="1:3" x14ac:dyDescent="0.25">
      <c r="A2797" s="4">
        <v>42711.367905092593</v>
      </c>
      <c r="B2797" s="5">
        <v>42711.367905092593</v>
      </c>
      <c r="C2797">
        <v>517.5</v>
      </c>
    </row>
    <row r="2798" spans="1:3" x14ac:dyDescent="0.25">
      <c r="A2798" s="4">
        <v>42711.367910879628</v>
      </c>
      <c r="B2798" s="5">
        <v>42711.367910879628</v>
      </c>
      <c r="C2798">
        <v>517.6</v>
      </c>
    </row>
    <row r="2799" spans="1:3" x14ac:dyDescent="0.25">
      <c r="A2799" s="4">
        <v>42711.36791666667</v>
      </c>
      <c r="B2799" s="5">
        <v>42711.36791666667</v>
      </c>
      <c r="C2799">
        <v>517.70000000000005</v>
      </c>
    </row>
    <row r="2800" spans="1:3" x14ac:dyDescent="0.25">
      <c r="A2800" s="4">
        <v>42711.367922453705</v>
      </c>
      <c r="B2800" s="5">
        <v>42711.367922453705</v>
      </c>
      <c r="C2800">
        <v>517.9</v>
      </c>
    </row>
    <row r="2801" spans="1:3" x14ac:dyDescent="0.25">
      <c r="A2801" s="4">
        <v>42711.367928240739</v>
      </c>
      <c r="B2801" s="5">
        <v>42711.367928240739</v>
      </c>
      <c r="C2801">
        <v>518</v>
      </c>
    </row>
    <row r="2802" spans="1:3" x14ac:dyDescent="0.25">
      <c r="A2802" s="4">
        <v>42711.367934027781</v>
      </c>
      <c r="B2802" s="5">
        <v>42711.367934027781</v>
      </c>
      <c r="C2802">
        <v>518.20000000000005</v>
      </c>
    </row>
    <row r="2803" spans="1:3" x14ac:dyDescent="0.25">
      <c r="A2803" s="4">
        <v>42711.367939814816</v>
      </c>
      <c r="B2803" s="5">
        <v>42711.367939814816</v>
      </c>
      <c r="C2803">
        <v>518.4</v>
      </c>
    </row>
    <row r="2804" spans="1:3" x14ac:dyDescent="0.25">
      <c r="A2804" s="4">
        <v>42711.367945601851</v>
      </c>
      <c r="B2804" s="5">
        <v>42711.367945601851</v>
      </c>
      <c r="C2804">
        <v>518.79999999999995</v>
      </c>
    </row>
    <row r="2805" spans="1:3" x14ac:dyDescent="0.25">
      <c r="A2805" s="4">
        <v>42711.367951388886</v>
      </c>
      <c r="B2805" s="5">
        <v>42711.367951388886</v>
      </c>
      <c r="C2805">
        <v>519.4</v>
      </c>
    </row>
    <row r="2806" spans="1:3" x14ac:dyDescent="0.25">
      <c r="A2806" s="4">
        <v>42711.367957175928</v>
      </c>
      <c r="B2806" s="5">
        <v>42711.367957175928</v>
      </c>
      <c r="C2806">
        <v>520.4</v>
      </c>
    </row>
    <row r="2807" spans="1:3" x14ac:dyDescent="0.25">
      <c r="A2807" s="4">
        <v>42711.367962962962</v>
      </c>
      <c r="B2807" s="5">
        <v>42711.367962962962</v>
      </c>
      <c r="C2807">
        <v>522.20000000000005</v>
      </c>
    </row>
    <row r="2808" spans="1:3" x14ac:dyDescent="0.25">
      <c r="A2808" s="4">
        <v>42711.367968749997</v>
      </c>
      <c r="B2808" s="5">
        <v>42711.367968749997</v>
      </c>
      <c r="C2808">
        <v>525.6</v>
      </c>
    </row>
    <row r="2809" spans="1:3" x14ac:dyDescent="0.25">
      <c r="A2809" s="4">
        <v>42711.367974537039</v>
      </c>
      <c r="B2809" s="5">
        <v>42711.367974537039</v>
      </c>
      <c r="C2809">
        <v>531.29999999999995</v>
      </c>
    </row>
    <row r="2810" spans="1:3" x14ac:dyDescent="0.25">
      <c r="A2810" s="4">
        <v>42711.367980324074</v>
      </c>
      <c r="B2810" s="5">
        <v>42711.367980324074</v>
      </c>
      <c r="C2810">
        <v>541.20000000000005</v>
      </c>
    </row>
    <row r="2811" spans="1:3" x14ac:dyDescent="0.25">
      <c r="A2811" s="4">
        <v>42711.367986111109</v>
      </c>
      <c r="B2811" s="5">
        <v>42711.367986111109</v>
      </c>
      <c r="C2811">
        <v>521.1</v>
      </c>
    </row>
    <row r="2812" spans="1:3" x14ac:dyDescent="0.25">
      <c r="A2812" s="4">
        <v>42711.367991898151</v>
      </c>
      <c r="B2812" s="5">
        <v>42711.367991898151</v>
      </c>
      <c r="C2812">
        <v>415.5</v>
      </c>
    </row>
    <row r="2813" spans="1:3" x14ac:dyDescent="0.25">
      <c r="A2813" s="4">
        <v>42711.367997685185</v>
      </c>
      <c r="B2813" s="5">
        <v>42711.367997685185</v>
      </c>
      <c r="C2813">
        <v>340.3</v>
      </c>
    </row>
    <row r="2814" spans="1:3" x14ac:dyDescent="0.25">
      <c r="A2814" s="4">
        <v>42711.36800347222</v>
      </c>
      <c r="B2814" s="5">
        <v>42711.36800347222</v>
      </c>
      <c r="C2814">
        <v>286.10000000000002</v>
      </c>
    </row>
    <row r="2815" spans="1:3" x14ac:dyDescent="0.25">
      <c r="A2815" s="4">
        <v>42711.368009259262</v>
      </c>
      <c r="B2815" s="5">
        <v>42711.368009259262</v>
      </c>
      <c r="C2815">
        <v>246.4</v>
      </c>
    </row>
    <row r="2816" spans="1:3" x14ac:dyDescent="0.25">
      <c r="A2816" s="4">
        <v>42711.368015046297</v>
      </c>
      <c r="B2816" s="5">
        <v>42711.368015046297</v>
      </c>
      <c r="C2816">
        <v>217.4</v>
      </c>
    </row>
    <row r="2817" spans="1:3" x14ac:dyDescent="0.25">
      <c r="A2817" s="4">
        <v>42711.368020833332</v>
      </c>
      <c r="B2817" s="5">
        <v>42711.368020833332</v>
      </c>
      <c r="C2817">
        <v>195.5</v>
      </c>
    </row>
    <row r="2818" spans="1:3" x14ac:dyDescent="0.25">
      <c r="A2818" s="4">
        <v>42711.368026620374</v>
      </c>
      <c r="B2818" s="5">
        <v>42711.368026620374</v>
      </c>
      <c r="C2818">
        <v>179.2</v>
      </c>
    </row>
    <row r="2819" spans="1:3" x14ac:dyDescent="0.25">
      <c r="A2819" s="4">
        <v>42711.368032407408</v>
      </c>
      <c r="B2819" s="5">
        <v>42711.368032407408</v>
      </c>
      <c r="C2819">
        <v>168.2</v>
      </c>
    </row>
    <row r="2820" spans="1:3" x14ac:dyDescent="0.25">
      <c r="A2820" s="4">
        <v>42711.368038194443</v>
      </c>
      <c r="B2820" s="5">
        <v>42711.368038194443</v>
      </c>
      <c r="C2820">
        <v>157.80000000000001</v>
      </c>
    </row>
    <row r="2821" spans="1:3" x14ac:dyDescent="0.25">
      <c r="A2821" s="4">
        <v>42711.368043981478</v>
      </c>
      <c r="B2821" s="5">
        <v>42711.368043981478</v>
      </c>
      <c r="C2821">
        <v>149.69999999999999</v>
      </c>
    </row>
    <row r="2822" spans="1:3" x14ac:dyDescent="0.25">
      <c r="A2822" s="4">
        <v>42711.36804976852</v>
      </c>
      <c r="B2822" s="5">
        <v>42711.36804976852</v>
      </c>
      <c r="C2822">
        <v>143.4</v>
      </c>
    </row>
    <row r="2823" spans="1:3" x14ac:dyDescent="0.25">
      <c r="A2823" s="4">
        <v>42711.368055555555</v>
      </c>
      <c r="B2823" s="5">
        <v>42711.368055555555</v>
      </c>
      <c r="C2823">
        <v>138.1</v>
      </c>
    </row>
    <row r="2824" spans="1:3" x14ac:dyDescent="0.25">
      <c r="A2824" s="4">
        <v>42711.368061342589</v>
      </c>
      <c r="B2824" s="5">
        <v>42711.368061342589</v>
      </c>
      <c r="C2824">
        <v>134</v>
      </c>
    </row>
    <row r="2825" spans="1:3" x14ac:dyDescent="0.25">
      <c r="A2825" s="4">
        <v>42711.368067129632</v>
      </c>
      <c r="B2825" s="5">
        <v>42711.368067129632</v>
      </c>
      <c r="C2825">
        <v>130.6</v>
      </c>
    </row>
    <row r="2826" spans="1:3" x14ac:dyDescent="0.25">
      <c r="A2826" s="4">
        <v>42711.368072916666</v>
      </c>
      <c r="B2826" s="5">
        <v>42711.368072916666</v>
      </c>
      <c r="C2826">
        <v>127.7</v>
      </c>
    </row>
    <row r="2827" spans="1:3" x14ac:dyDescent="0.25">
      <c r="A2827" s="4">
        <v>42711.368078703701</v>
      </c>
      <c r="B2827" s="5">
        <v>42711.368078703701</v>
      </c>
      <c r="C2827">
        <v>125.3</v>
      </c>
    </row>
    <row r="2828" spans="1:3" x14ac:dyDescent="0.25">
      <c r="A2828" s="4">
        <v>42711.368084490743</v>
      </c>
      <c r="B2828" s="5">
        <v>42711.368084490743</v>
      </c>
      <c r="C2828">
        <v>124.4</v>
      </c>
    </row>
    <row r="2829" spans="1:3" x14ac:dyDescent="0.25">
      <c r="A2829" s="4">
        <v>42711.368090277778</v>
      </c>
      <c r="B2829" s="5">
        <v>42711.368090277778</v>
      </c>
      <c r="C2829">
        <v>122.4</v>
      </c>
    </row>
    <row r="2830" spans="1:3" x14ac:dyDescent="0.25">
      <c r="A2830" s="4">
        <v>42711.368096064813</v>
      </c>
      <c r="B2830" s="5">
        <v>42711.368096064813</v>
      </c>
      <c r="C2830">
        <v>120.8</v>
      </c>
    </row>
    <row r="2831" spans="1:3" x14ac:dyDescent="0.25">
      <c r="A2831" s="4">
        <v>42711.368101851855</v>
      </c>
      <c r="B2831" s="5">
        <v>42711.368101851855</v>
      </c>
      <c r="C2831">
        <v>119.3</v>
      </c>
    </row>
    <row r="2832" spans="1:3" x14ac:dyDescent="0.25">
      <c r="A2832" s="4">
        <v>42711.368107638889</v>
      </c>
      <c r="B2832" s="5">
        <v>42711.368107638889</v>
      </c>
      <c r="C2832">
        <v>118.1</v>
      </c>
    </row>
    <row r="2833" spans="1:3" x14ac:dyDescent="0.25">
      <c r="A2833" s="4">
        <v>42711.368113425924</v>
      </c>
      <c r="B2833" s="5">
        <v>42711.368113425924</v>
      </c>
      <c r="C2833">
        <v>117.1</v>
      </c>
    </row>
    <row r="2834" spans="1:3" x14ac:dyDescent="0.25">
      <c r="A2834" s="4">
        <v>42711.368119212966</v>
      </c>
      <c r="B2834" s="5">
        <v>42711.368119212966</v>
      </c>
      <c r="C2834">
        <v>116.2</v>
      </c>
    </row>
    <row r="2835" spans="1:3" x14ac:dyDescent="0.25">
      <c r="A2835" s="4">
        <v>42711.368125000001</v>
      </c>
      <c r="B2835" s="5">
        <v>42711.368125000001</v>
      </c>
      <c r="C2835">
        <v>115.5</v>
      </c>
    </row>
    <row r="2836" spans="1:3" x14ac:dyDescent="0.25">
      <c r="A2836" s="4">
        <v>42711.368130787036</v>
      </c>
      <c r="B2836" s="5">
        <v>42711.368130787036</v>
      </c>
      <c r="C2836">
        <v>114.8</v>
      </c>
    </row>
    <row r="2837" spans="1:3" x14ac:dyDescent="0.25">
      <c r="A2837" s="4">
        <v>42711.368136574078</v>
      </c>
      <c r="B2837" s="5">
        <v>42711.368136574078</v>
      </c>
      <c r="C2837">
        <v>114.7</v>
      </c>
    </row>
    <row r="2838" spans="1:3" x14ac:dyDescent="0.25">
      <c r="A2838" s="4">
        <v>42711.368142361112</v>
      </c>
      <c r="B2838" s="5">
        <v>42711.368142361112</v>
      </c>
      <c r="C2838">
        <v>114.1</v>
      </c>
    </row>
    <row r="2839" spans="1:3" x14ac:dyDescent="0.25">
      <c r="A2839" s="4">
        <v>42711.368148148147</v>
      </c>
      <c r="B2839" s="5">
        <v>42711.368148148147</v>
      </c>
      <c r="C2839">
        <v>113.6</v>
      </c>
    </row>
    <row r="2840" spans="1:3" x14ac:dyDescent="0.25">
      <c r="A2840" s="4">
        <v>42711.368153935182</v>
      </c>
      <c r="B2840" s="5">
        <v>42711.368153935182</v>
      </c>
      <c r="C2840">
        <v>113</v>
      </c>
    </row>
    <row r="2841" spans="1:3" x14ac:dyDescent="0.25">
      <c r="A2841" s="4">
        <v>42711.368159722224</v>
      </c>
      <c r="B2841" s="5">
        <v>42711.368159722224</v>
      </c>
      <c r="C2841">
        <v>112.6</v>
      </c>
    </row>
    <row r="2842" spans="1:3" x14ac:dyDescent="0.25">
      <c r="A2842" s="4">
        <v>42711.368165509259</v>
      </c>
      <c r="B2842" s="5">
        <v>42711.368165509259</v>
      </c>
      <c r="C2842">
        <v>112.1</v>
      </c>
    </row>
    <row r="2843" spans="1:3" x14ac:dyDescent="0.25">
      <c r="A2843" s="4">
        <v>42711.368171296293</v>
      </c>
      <c r="B2843" s="5">
        <v>42711.368171296293</v>
      </c>
      <c r="C2843">
        <v>111.8</v>
      </c>
    </row>
    <row r="2844" spans="1:3" x14ac:dyDescent="0.25">
      <c r="A2844" s="4">
        <v>42711.368177083335</v>
      </c>
      <c r="B2844" s="5">
        <v>42711.368177083335</v>
      </c>
      <c r="C2844">
        <v>111.4</v>
      </c>
    </row>
    <row r="2845" spans="1:3" x14ac:dyDescent="0.25">
      <c r="A2845" s="4">
        <v>42711.36818287037</v>
      </c>
      <c r="B2845" s="5">
        <v>42711.36818287037</v>
      </c>
      <c r="C2845">
        <v>112.5</v>
      </c>
    </row>
    <row r="2846" spans="1:3" x14ac:dyDescent="0.25">
      <c r="A2846" s="4">
        <v>42711.368188657405</v>
      </c>
      <c r="B2846" s="5">
        <v>42711.368188657405</v>
      </c>
      <c r="C2846">
        <v>111.6</v>
      </c>
    </row>
    <row r="2847" spans="1:3" x14ac:dyDescent="0.25">
      <c r="A2847" s="4">
        <v>42711.368194444447</v>
      </c>
      <c r="B2847" s="5">
        <v>42711.368194444447</v>
      </c>
      <c r="C2847">
        <v>111.3</v>
      </c>
    </row>
    <row r="2848" spans="1:3" x14ac:dyDescent="0.25">
      <c r="A2848" s="4">
        <v>42711.368200231482</v>
      </c>
      <c r="B2848" s="5">
        <v>42711.368200231482</v>
      </c>
      <c r="C2848">
        <v>111</v>
      </c>
    </row>
    <row r="2849" spans="1:3" x14ac:dyDescent="0.25">
      <c r="A2849" s="4">
        <v>42711.368206018517</v>
      </c>
      <c r="B2849" s="5">
        <v>42711.368206018517</v>
      </c>
      <c r="C2849">
        <v>111.2</v>
      </c>
    </row>
    <row r="2850" spans="1:3" x14ac:dyDescent="0.25">
      <c r="A2850" s="4">
        <v>42711.368211805559</v>
      </c>
      <c r="B2850" s="5">
        <v>42711.368211805559</v>
      </c>
      <c r="C2850">
        <v>110.8</v>
      </c>
    </row>
    <row r="2851" spans="1:3" x14ac:dyDescent="0.25">
      <c r="A2851" s="4">
        <v>42711.368217592593</v>
      </c>
      <c r="B2851" s="5">
        <v>42711.368217592593</v>
      </c>
      <c r="C2851">
        <v>110.3</v>
      </c>
    </row>
    <row r="2852" spans="1:3" x14ac:dyDescent="0.25">
      <c r="A2852" s="4">
        <v>42711.368223379628</v>
      </c>
      <c r="B2852" s="5">
        <v>42711.368223379628</v>
      </c>
      <c r="C2852">
        <v>109.6</v>
      </c>
    </row>
    <row r="2853" spans="1:3" x14ac:dyDescent="0.25">
      <c r="A2853" s="4">
        <v>42711.36822916667</v>
      </c>
      <c r="B2853" s="5">
        <v>42711.36822916667</v>
      </c>
      <c r="C2853">
        <v>109.2</v>
      </c>
    </row>
    <row r="2854" spans="1:3" x14ac:dyDescent="0.25">
      <c r="A2854" s="4">
        <v>42711.368234953705</v>
      </c>
      <c r="B2854" s="5">
        <v>42711.368234953705</v>
      </c>
      <c r="C2854">
        <v>115.1</v>
      </c>
    </row>
    <row r="2855" spans="1:3" x14ac:dyDescent="0.25">
      <c r="A2855" s="4">
        <v>42711.36824074074</v>
      </c>
      <c r="B2855" s="5">
        <v>42711.36824074074</v>
      </c>
      <c r="C2855">
        <v>126.4</v>
      </c>
    </row>
    <row r="2856" spans="1:3" x14ac:dyDescent="0.25">
      <c r="A2856" s="4">
        <v>42711.368246527774</v>
      </c>
      <c r="B2856" s="5">
        <v>42711.368246527774</v>
      </c>
      <c r="C2856">
        <v>128.9</v>
      </c>
    </row>
    <row r="2857" spans="1:3" x14ac:dyDescent="0.25">
      <c r="A2857" s="4">
        <v>42711.368252314816</v>
      </c>
      <c r="B2857" s="5">
        <v>42711.368252314816</v>
      </c>
      <c r="C2857">
        <v>142.4</v>
      </c>
    </row>
    <row r="2858" spans="1:3" x14ac:dyDescent="0.25">
      <c r="A2858" s="4">
        <v>42711.368258101851</v>
      </c>
      <c r="B2858" s="5">
        <v>42711.368258101851</v>
      </c>
      <c r="C2858">
        <v>140.4</v>
      </c>
    </row>
    <row r="2859" spans="1:3" x14ac:dyDescent="0.25">
      <c r="A2859" s="4">
        <v>42711.368263888886</v>
      </c>
      <c r="B2859" s="5">
        <v>42711.368263888886</v>
      </c>
      <c r="C2859">
        <v>153.19999999999999</v>
      </c>
    </row>
    <row r="2860" spans="1:3" x14ac:dyDescent="0.25">
      <c r="A2860" s="4">
        <v>42711.368269675928</v>
      </c>
      <c r="B2860" s="5">
        <v>42711.368269675928</v>
      </c>
      <c r="C2860">
        <v>150.4</v>
      </c>
    </row>
    <row r="2861" spans="1:3" x14ac:dyDescent="0.25">
      <c r="A2861" s="4">
        <v>42711.368275462963</v>
      </c>
      <c r="B2861" s="5">
        <v>42711.368275462963</v>
      </c>
      <c r="C2861">
        <v>158.5</v>
      </c>
    </row>
    <row r="2862" spans="1:3" x14ac:dyDescent="0.25">
      <c r="A2862" s="4">
        <v>42711.368281249997</v>
      </c>
      <c r="B2862" s="5">
        <v>42711.368281249997</v>
      </c>
      <c r="C2862">
        <v>159.4</v>
      </c>
    </row>
    <row r="2863" spans="1:3" x14ac:dyDescent="0.25">
      <c r="A2863" s="4">
        <v>42711.368287037039</v>
      </c>
      <c r="B2863" s="5">
        <v>42711.368287037039</v>
      </c>
      <c r="C2863">
        <v>148.4</v>
      </c>
    </row>
    <row r="2864" spans="1:3" x14ac:dyDescent="0.25">
      <c r="A2864" s="4">
        <v>42711.368292824074</v>
      </c>
      <c r="B2864" s="5">
        <v>42711.368292824074</v>
      </c>
      <c r="C2864">
        <v>140.4</v>
      </c>
    </row>
    <row r="2865" spans="1:3" x14ac:dyDescent="0.25">
      <c r="A2865" s="4">
        <v>42711.368298611109</v>
      </c>
      <c r="B2865" s="5">
        <v>42711.368298611109</v>
      </c>
      <c r="C2865">
        <v>136.69999999999999</v>
      </c>
    </row>
    <row r="2866" spans="1:3" x14ac:dyDescent="0.25">
      <c r="A2866" s="4">
        <v>42711.368304398151</v>
      </c>
      <c r="B2866" s="5">
        <v>42711.368304398151</v>
      </c>
      <c r="C2866">
        <v>136.69999999999999</v>
      </c>
    </row>
    <row r="2867" spans="1:3" x14ac:dyDescent="0.25">
      <c r="A2867" s="4">
        <v>42711.368310185186</v>
      </c>
      <c r="B2867" s="5">
        <v>42711.368310185186</v>
      </c>
      <c r="C2867">
        <v>135.19999999999999</v>
      </c>
    </row>
    <row r="2868" spans="1:3" x14ac:dyDescent="0.25">
      <c r="A2868" s="4">
        <v>42711.36831597222</v>
      </c>
      <c r="B2868" s="5">
        <v>42711.36831597222</v>
      </c>
      <c r="C2868">
        <v>179.3</v>
      </c>
    </row>
    <row r="2869" spans="1:3" x14ac:dyDescent="0.25">
      <c r="A2869" s="4">
        <v>42711.368321759262</v>
      </c>
      <c r="B2869" s="5">
        <v>42711.368321759262</v>
      </c>
      <c r="C2869">
        <v>165.3</v>
      </c>
    </row>
    <row r="2870" spans="1:3" x14ac:dyDescent="0.25">
      <c r="A2870" s="4">
        <v>42711.368327546297</v>
      </c>
      <c r="B2870" s="5">
        <v>42711.368327546297</v>
      </c>
      <c r="C2870">
        <v>196.9</v>
      </c>
    </row>
    <row r="2871" spans="1:3" x14ac:dyDescent="0.25">
      <c r="A2871" s="4">
        <v>42711.368333333332</v>
      </c>
      <c r="B2871" s="5">
        <v>42711.368333333332</v>
      </c>
      <c r="C2871">
        <v>198.1</v>
      </c>
    </row>
    <row r="2872" spans="1:3" x14ac:dyDescent="0.25">
      <c r="A2872" s="4">
        <v>42711.368339120374</v>
      </c>
      <c r="B2872" s="5">
        <v>42711.368339120374</v>
      </c>
      <c r="C2872">
        <v>195.3</v>
      </c>
    </row>
    <row r="2873" spans="1:3" x14ac:dyDescent="0.25">
      <c r="A2873" s="4">
        <v>42711.368344907409</v>
      </c>
      <c r="B2873" s="5">
        <v>42711.368344907409</v>
      </c>
      <c r="C2873">
        <v>197.9</v>
      </c>
    </row>
    <row r="2874" spans="1:3" x14ac:dyDescent="0.25">
      <c r="A2874" s="4">
        <v>42711.368350694444</v>
      </c>
      <c r="B2874" s="5">
        <v>42711.368350694444</v>
      </c>
      <c r="C2874">
        <v>191</v>
      </c>
    </row>
    <row r="2875" spans="1:3" x14ac:dyDescent="0.25">
      <c r="A2875" s="4">
        <v>42711.368356481478</v>
      </c>
      <c r="B2875" s="5">
        <v>42711.368356481478</v>
      </c>
      <c r="C2875">
        <v>197.6</v>
      </c>
    </row>
    <row r="2876" spans="1:3" x14ac:dyDescent="0.25">
      <c r="A2876" s="4">
        <v>42711.36836226852</v>
      </c>
      <c r="B2876" s="5">
        <v>42711.36836226852</v>
      </c>
      <c r="C2876">
        <v>189</v>
      </c>
    </row>
    <row r="2877" spans="1:3" x14ac:dyDescent="0.25">
      <c r="A2877" s="4">
        <v>42711.368368055555</v>
      </c>
      <c r="B2877" s="5">
        <v>42711.368368055555</v>
      </c>
      <c r="C2877">
        <v>196</v>
      </c>
    </row>
    <row r="2878" spans="1:3" x14ac:dyDescent="0.25">
      <c r="A2878" s="4">
        <v>42711.36837384259</v>
      </c>
      <c r="B2878" s="5">
        <v>42711.36837384259</v>
      </c>
      <c r="C2878">
        <v>188.6</v>
      </c>
    </row>
    <row r="2879" spans="1:3" x14ac:dyDescent="0.25">
      <c r="A2879" s="4">
        <v>42711.368379629632</v>
      </c>
      <c r="B2879" s="5">
        <v>42711.368379629632</v>
      </c>
      <c r="C2879">
        <v>187.3</v>
      </c>
    </row>
    <row r="2880" spans="1:3" x14ac:dyDescent="0.25">
      <c r="A2880" s="4">
        <v>42711.368385416667</v>
      </c>
      <c r="B2880" s="5">
        <v>42711.368385416667</v>
      </c>
      <c r="C2880">
        <v>177.5</v>
      </c>
    </row>
    <row r="2881" spans="1:3" x14ac:dyDescent="0.25">
      <c r="A2881" s="4">
        <v>42711.368391203701</v>
      </c>
      <c r="B2881" s="5">
        <v>42711.368391203701</v>
      </c>
      <c r="C2881">
        <v>170.3</v>
      </c>
    </row>
    <row r="2882" spans="1:3" x14ac:dyDescent="0.25">
      <c r="A2882" s="4">
        <v>42711.368396990743</v>
      </c>
      <c r="B2882" s="5">
        <v>42711.368396990743</v>
      </c>
      <c r="C2882">
        <v>166.4</v>
      </c>
    </row>
    <row r="2883" spans="1:3" x14ac:dyDescent="0.25">
      <c r="A2883" s="4">
        <v>42711.368402777778</v>
      </c>
      <c r="B2883" s="5">
        <v>42711.368402777778</v>
      </c>
      <c r="C2883">
        <v>166</v>
      </c>
    </row>
    <row r="2884" spans="1:3" x14ac:dyDescent="0.25">
      <c r="A2884" s="4">
        <v>42711.368408564813</v>
      </c>
      <c r="B2884" s="5">
        <v>42711.368408564813</v>
      </c>
      <c r="C2884">
        <v>168.2</v>
      </c>
    </row>
    <row r="2885" spans="1:3" x14ac:dyDescent="0.25">
      <c r="A2885" s="4">
        <v>42711.368414351855</v>
      </c>
      <c r="B2885" s="5">
        <v>42711.368414351855</v>
      </c>
      <c r="C2885">
        <v>194.8</v>
      </c>
    </row>
    <row r="2886" spans="1:3" x14ac:dyDescent="0.25">
      <c r="A2886" s="4">
        <v>42711.36842013889</v>
      </c>
      <c r="B2886" s="5">
        <v>42711.36842013889</v>
      </c>
      <c r="C2886">
        <v>201.3</v>
      </c>
    </row>
    <row r="2887" spans="1:3" x14ac:dyDescent="0.25">
      <c r="A2887" s="4">
        <v>42711.368425925924</v>
      </c>
      <c r="B2887" s="5">
        <v>42711.368425925924</v>
      </c>
      <c r="C2887">
        <v>210</v>
      </c>
    </row>
    <row r="2888" spans="1:3" x14ac:dyDescent="0.25">
      <c r="A2888" s="4">
        <v>42711.368431712966</v>
      </c>
      <c r="B2888" s="5">
        <v>42711.368431712966</v>
      </c>
      <c r="C2888">
        <v>210.9</v>
      </c>
    </row>
    <row r="2889" spans="1:3" x14ac:dyDescent="0.25">
      <c r="A2889" s="4">
        <v>42711.368437500001</v>
      </c>
      <c r="B2889" s="5">
        <v>42711.368437500001</v>
      </c>
      <c r="C2889">
        <v>204.6</v>
      </c>
    </row>
    <row r="2890" spans="1:3" x14ac:dyDescent="0.25">
      <c r="A2890" s="4">
        <v>42711.368443287036</v>
      </c>
      <c r="B2890" s="5">
        <v>42711.368443287036</v>
      </c>
      <c r="C2890">
        <v>200.3</v>
      </c>
    </row>
    <row r="2891" spans="1:3" x14ac:dyDescent="0.25">
      <c r="A2891" s="4">
        <v>42711.368449074071</v>
      </c>
      <c r="B2891" s="5">
        <v>42711.368449074071</v>
      </c>
      <c r="C2891">
        <v>201.7</v>
      </c>
    </row>
    <row r="2892" spans="1:3" x14ac:dyDescent="0.25">
      <c r="A2892" s="4">
        <v>42711.368454861113</v>
      </c>
      <c r="B2892" s="5">
        <v>42711.368454861113</v>
      </c>
      <c r="C2892">
        <v>193.9</v>
      </c>
    </row>
    <row r="2893" spans="1:3" x14ac:dyDescent="0.25">
      <c r="A2893" s="4">
        <v>42711.368460648147</v>
      </c>
      <c r="B2893" s="5">
        <v>42711.368460648147</v>
      </c>
      <c r="C2893">
        <v>199.8</v>
      </c>
    </row>
    <row r="2894" spans="1:3" x14ac:dyDescent="0.25">
      <c r="A2894" s="4">
        <v>42711.368466435182</v>
      </c>
      <c r="B2894" s="5">
        <v>42711.368466435182</v>
      </c>
      <c r="C2894">
        <v>190.4</v>
      </c>
    </row>
    <row r="2895" spans="1:3" x14ac:dyDescent="0.25">
      <c r="A2895" s="4">
        <v>42711.368472222224</v>
      </c>
      <c r="B2895" s="5">
        <v>42711.368472222224</v>
      </c>
      <c r="C2895">
        <v>196.9</v>
      </c>
    </row>
    <row r="2896" spans="1:3" x14ac:dyDescent="0.25">
      <c r="A2896" s="4">
        <v>42711.368478009259</v>
      </c>
      <c r="B2896" s="5">
        <v>42711.368478009259</v>
      </c>
      <c r="C2896">
        <v>189.4</v>
      </c>
    </row>
    <row r="2897" spans="1:3" x14ac:dyDescent="0.25">
      <c r="A2897" s="4">
        <v>42711.368483796294</v>
      </c>
      <c r="B2897" s="5">
        <v>42711.368483796294</v>
      </c>
      <c r="C2897">
        <v>183.4</v>
      </c>
    </row>
    <row r="2898" spans="1:3" x14ac:dyDescent="0.25">
      <c r="A2898" s="4">
        <v>42711.368489583336</v>
      </c>
      <c r="B2898" s="5">
        <v>42711.368489583336</v>
      </c>
      <c r="C2898">
        <v>174</v>
      </c>
    </row>
    <row r="2899" spans="1:3" x14ac:dyDescent="0.25">
      <c r="A2899" s="4">
        <v>42711.368495370371</v>
      </c>
      <c r="B2899" s="5">
        <v>42711.368495370371</v>
      </c>
      <c r="C2899">
        <v>169.3</v>
      </c>
    </row>
    <row r="2900" spans="1:3" x14ac:dyDescent="0.25">
      <c r="A2900" s="4">
        <v>42711.368501157405</v>
      </c>
      <c r="B2900" s="5">
        <v>42711.368501157405</v>
      </c>
      <c r="C2900">
        <v>165.8</v>
      </c>
    </row>
    <row r="2901" spans="1:3" x14ac:dyDescent="0.25">
      <c r="A2901" s="4">
        <v>42711.368506944447</v>
      </c>
      <c r="B2901" s="5">
        <v>42711.368506944447</v>
      </c>
      <c r="C2901">
        <v>166</v>
      </c>
    </row>
    <row r="2902" spans="1:3" x14ac:dyDescent="0.25">
      <c r="A2902" s="4">
        <v>42711.368512731482</v>
      </c>
      <c r="B2902" s="5">
        <v>42711.368512731482</v>
      </c>
      <c r="C2902">
        <v>166.9</v>
      </c>
    </row>
    <row r="2903" spans="1:3" x14ac:dyDescent="0.25">
      <c r="A2903" s="4">
        <v>42711.368518518517</v>
      </c>
      <c r="B2903" s="5">
        <v>42711.368518518517</v>
      </c>
      <c r="C2903">
        <v>193.1</v>
      </c>
    </row>
    <row r="2904" spans="1:3" x14ac:dyDescent="0.25">
      <c r="A2904" s="4">
        <v>42711.368524305559</v>
      </c>
      <c r="B2904" s="5">
        <v>42711.368524305559</v>
      </c>
      <c r="C2904">
        <v>199.5</v>
      </c>
    </row>
    <row r="2905" spans="1:3" x14ac:dyDescent="0.25">
      <c r="A2905" s="4">
        <v>42711.368530092594</v>
      </c>
      <c r="B2905" s="5">
        <v>42711.368530092594</v>
      </c>
      <c r="C2905">
        <v>208.7</v>
      </c>
    </row>
    <row r="2906" spans="1:3" x14ac:dyDescent="0.25">
      <c r="A2906" s="4">
        <v>42711.368535879628</v>
      </c>
      <c r="B2906" s="5">
        <v>42711.368535879628</v>
      </c>
      <c r="C2906">
        <v>209.5</v>
      </c>
    </row>
    <row r="2907" spans="1:3" x14ac:dyDescent="0.25">
      <c r="A2907" s="4">
        <v>42711.368541666663</v>
      </c>
      <c r="B2907" s="5">
        <v>42711.368541666663</v>
      </c>
      <c r="C2907">
        <v>203.4</v>
      </c>
    </row>
    <row r="2908" spans="1:3" x14ac:dyDescent="0.25">
      <c r="A2908" s="4">
        <v>42711.368547453705</v>
      </c>
      <c r="B2908" s="5">
        <v>42711.368547453705</v>
      </c>
      <c r="C2908">
        <v>199.3</v>
      </c>
    </row>
    <row r="2909" spans="1:3" x14ac:dyDescent="0.25">
      <c r="A2909" s="4">
        <v>42711.36855324074</v>
      </c>
      <c r="B2909" s="5">
        <v>42711.36855324074</v>
      </c>
      <c r="C2909">
        <v>200.7</v>
      </c>
    </row>
    <row r="2910" spans="1:3" x14ac:dyDescent="0.25">
      <c r="A2910" s="4">
        <v>42711.368559027775</v>
      </c>
      <c r="B2910" s="5">
        <v>42711.368559027775</v>
      </c>
      <c r="C2910">
        <v>192.9</v>
      </c>
    </row>
    <row r="2911" spans="1:3" x14ac:dyDescent="0.25">
      <c r="A2911" s="4">
        <v>42711.368564814817</v>
      </c>
      <c r="B2911" s="5">
        <v>42711.368564814817</v>
      </c>
      <c r="C2911">
        <v>198.9</v>
      </c>
    </row>
    <row r="2912" spans="1:3" x14ac:dyDescent="0.25">
      <c r="A2912" s="4">
        <v>42711.368570601851</v>
      </c>
      <c r="B2912" s="5">
        <v>42711.368570601851</v>
      </c>
      <c r="C2912">
        <v>189.5</v>
      </c>
    </row>
    <row r="2913" spans="1:3" x14ac:dyDescent="0.25">
      <c r="A2913" s="4">
        <v>42711.368576388886</v>
      </c>
      <c r="B2913" s="5">
        <v>42711.368576388886</v>
      </c>
      <c r="C2913">
        <v>196</v>
      </c>
    </row>
    <row r="2914" spans="1:3" x14ac:dyDescent="0.25">
      <c r="A2914" s="4">
        <v>42711.368582175928</v>
      </c>
      <c r="B2914" s="5">
        <v>42711.368582175928</v>
      </c>
      <c r="C2914">
        <v>188.6</v>
      </c>
    </row>
    <row r="2915" spans="1:3" x14ac:dyDescent="0.25">
      <c r="A2915" s="4">
        <v>42711.368587962963</v>
      </c>
      <c r="B2915" s="5">
        <v>42711.368587962963</v>
      </c>
      <c r="C2915">
        <v>180.5</v>
      </c>
    </row>
    <row r="2916" spans="1:3" x14ac:dyDescent="0.25">
      <c r="A2916" s="4">
        <v>42711.368593749998</v>
      </c>
      <c r="B2916" s="5">
        <v>42711.368593749998</v>
      </c>
      <c r="C2916">
        <v>172.2</v>
      </c>
    </row>
    <row r="2917" spans="1:3" x14ac:dyDescent="0.25">
      <c r="A2917" s="4">
        <v>42711.36859953704</v>
      </c>
      <c r="B2917" s="5">
        <v>42711.36859953704</v>
      </c>
      <c r="C2917">
        <v>168.1</v>
      </c>
    </row>
    <row r="2918" spans="1:3" x14ac:dyDescent="0.25">
      <c r="A2918" s="4">
        <v>42711.368605324074</v>
      </c>
      <c r="B2918" s="5">
        <v>42711.368605324074</v>
      </c>
      <c r="C2918">
        <v>166.9</v>
      </c>
    </row>
    <row r="2919" spans="1:3" x14ac:dyDescent="0.25">
      <c r="A2919" s="4">
        <v>42711.368611111109</v>
      </c>
      <c r="B2919" s="5">
        <v>42711.368611111109</v>
      </c>
      <c r="C2919">
        <v>193.9</v>
      </c>
    </row>
    <row r="2920" spans="1:3" x14ac:dyDescent="0.25">
      <c r="A2920" s="4">
        <v>42711.368616898151</v>
      </c>
      <c r="B2920" s="5">
        <v>42711.368616898151</v>
      </c>
      <c r="C2920">
        <v>185</v>
      </c>
    </row>
    <row r="2921" spans="1:3" x14ac:dyDescent="0.25">
      <c r="A2921" s="4">
        <v>42711.368622685186</v>
      </c>
      <c r="B2921" s="5">
        <v>42711.368622685186</v>
      </c>
      <c r="C2921">
        <v>205.4</v>
      </c>
    </row>
    <row r="2922" spans="1:3" x14ac:dyDescent="0.25">
      <c r="A2922" s="4">
        <v>42711.368628472221</v>
      </c>
      <c r="B2922" s="5">
        <v>42711.368628472221</v>
      </c>
      <c r="C2922">
        <v>201.1</v>
      </c>
    </row>
    <row r="2923" spans="1:3" x14ac:dyDescent="0.25">
      <c r="A2923" s="4">
        <v>42711.368634259263</v>
      </c>
      <c r="B2923" s="5">
        <v>42711.368634259263</v>
      </c>
      <c r="C2923">
        <v>192.4</v>
      </c>
    </row>
    <row r="2924" spans="1:3" x14ac:dyDescent="0.25">
      <c r="A2924" s="4">
        <v>42711.368640046298</v>
      </c>
      <c r="B2924" s="5">
        <v>42711.368640046298</v>
      </c>
      <c r="C2924">
        <v>195.2</v>
      </c>
    </row>
    <row r="2925" spans="1:3" x14ac:dyDescent="0.25">
      <c r="A2925" s="4">
        <v>42711.368645833332</v>
      </c>
      <c r="B2925" s="5">
        <v>42711.368645833332</v>
      </c>
      <c r="C2925">
        <v>192.1</v>
      </c>
    </row>
    <row r="2926" spans="1:3" x14ac:dyDescent="0.25">
      <c r="A2926" s="4">
        <v>42711.368651620367</v>
      </c>
      <c r="B2926" s="5">
        <v>42711.368651620367</v>
      </c>
      <c r="C2926">
        <v>190.4</v>
      </c>
    </row>
    <row r="2927" spans="1:3" x14ac:dyDescent="0.25">
      <c r="A2927" s="4">
        <v>42711.368657407409</v>
      </c>
      <c r="B2927" s="5">
        <v>42711.368657407409</v>
      </c>
      <c r="C2927">
        <v>193.5</v>
      </c>
    </row>
    <row r="2928" spans="1:3" x14ac:dyDescent="0.25">
      <c r="A2928" s="4">
        <v>42711.368663194444</v>
      </c>
      <c r="B2928" s="5">
        <v>42711.368663194444</v>
      </c>
      <c r="C2928">
        <v>187.2</v>
      </c>
    </row>
    <row r="2929" spans="1:3" x14ac:dyDescent="0.25">
      <c r="A2929" s="4">
        <v>42711.368668981479</v>
      </c>
      <c r="B2929" s="5">
        <v>42711.368668981479</v>
      </c>
      <c r="C2929">
        <v>194.1</v>
      </c>
    </row>
    <row r="2930" spans="1:3" x14ac:dyDescent="0.25">
      <c r="A2930" s="4">
        <v>42711.368674768521</v>
      </c>
      <c r="B2930" s="5">
        <v>42711.368674768521</v>
      </c>
      <c r="C2930">
        <v>185.8</v>
      </c>
    </row>
    <row r="2931" spans="1:3" x14ac:dyDescent="0.25">
      <c r="A2931" s="4">
        <v>42711.368680555555</v>
      </c>
      <c r="B2931" s="5">
        <v>42711.368680555555</v>
      </c>
      <c r="C2931">
        <v>177.5</v>
      </c>
    </row>
    <row r="2932" spans="1:3" x14ac:dyDescent="0.25">
      <c r="A2932" s="4">
        <v>42711.36868634259</v>
      </c>
      <c r="B2932" s="5">
        <v>42711.36868634259</v>
      </c>
      <c r="C2932">
        <v>171</v>
      </c>
    </row>
    <row r="2933" spans="1:3" x14ac:dyDescent="0.25">
      <c r="A2933" s="4">
        <v>42711.368692129632</v>
      </c>
      <c r="B2933" s="5">
        <v>42711.368692129632</v>
      </c>
      <c r="C2933">
        <v>164.9</v>
      </c>
    </row>
    <row r="2934" spans="1:3" x14ac:dyDescent="0.25">
      <c r="A2934" s="4">
        <v>42711.368697916667</v>
      </c>
      <c r="B2934" s="5">
        <v>42711.368697916667</v>
      </c>
      <c r="C2934">
        <v>163.9</v>
      </c>
    </row>
    <row r="2935" spans="1:3" x14ac:dyDescent="0.25">
      <c r="A2935" s="4">
        <v>42711.368703703702</v>
      </c>
      <c r="B2935" s="5">
        <v>42711.368703703702</v>
      </c>
      <c r="C2935">
        <v>163.1</v>
      </c>
    </row>
    <row r="2936" spans="1:3" x14ac:dyDescent="0.25">
      <c r="A2936" s="4">
        <v>42711.368709490744</v>
      </c>
      <c r="B2936" s="5">
        <v>42711.368709490744</v>
      </c>
      <c r="C2936">
        <v>160.4</v>
      </c>
    </row>
    <row r="2937" spans="1:3" x14ac:dyDescent="0.25">
      <c r="A2937" s="4">
        <v>42711.368715277778</v>
      </c>
      <c r="B2937" s="5">
        <v>42711.368715277778</v>
      </c>
      <c r="C2937">
        <v>159.69999999999999</v>
      </c>
    </row>
    <row r="2938" spans="1:3" x14ac:dyDescent="0.25">
      <c r="A2938" s="4">
        <v>42711.368721064813</v>
      </c>
      <c r="B2938" s="5">
        <v>42711.368721064813</v>
      </c>
      <c r="C2938">
        <v>157.9</v>
      </c>
    </row>
    <row r="2939" spans="1:3" x14ac:dyDescent="0.25">
      <c r="A2939" s="4">
        <v>42711.368726851855</v>
      </c>
      <c r="B2939" s="5">
        <v>42711.368726851855</v>
      </c>
      <c r="C2939">
        <v>157.4</v>
      </c>
    </row>
    <row r="2940" spans="1:3" x14ac:dyDescent="0.25">
      <c r="A2940" s="4">
        <v>42711.36873263889</v>
      </c>
      <c r="B2940" s="5">
        <v>42711.36873263889</v>
      </c>
      <c r="C2940">
        <v>156.30000000000001</v>
      </c>
    </row>
    <row r="2941" spans="1:3" x14ac:dyDescent="0.25">
      <c r="A2941" s="4">
        <v>42711.368738425925</v>
      </c>
      <c r="B2941" s="5">
        <v>42711.368738425925</v>
      </c>
      <c r="C2941">
        <v>161.1</v>
      </c>
    </row>
    <row r="2942" spans="1:3" x14ac:dyDescent="0.25">
      <c r="A2942" s="4">
        <v>42711.368744212959</v>
      </c>
      <c r="B2942" s="5">
        <v>42711.368744212959</v>
      </c>
      <c r="C2942">
        <v>203.7</v>
      </c>
    </row>
    <row r="2943" spans="1:3" x14ac:dyDescent="0.25">
      <c r="A2943" s="4">
        <v>42711.368750000001</v>
      </c>
      <c r="B2943" s="5">
        <v>42711.368750000001</v>
      </c>
      <c r="C2943">
        <v>190.4</v>
      </c>
    </row>
    <row r="2944" spans="1:3" x14ac:dyDescent="0.25">
      <c r="A2944" s="4">
        <v>42711.368755787036</v>
      </c>
      <c r="B2944" s="5">
        <v>42711.368755787036</v>
      </c>
      <c r="C2944">
        <v>210.3</v>
      </c>
    </row>
    <row r="2945" spans="1:3" x14ac:dyDescent="0.25">
      <c r="A2945" s="4">
        <v>42711.368761574071</v>
      </c>
      <c r="B2945" s="5">
        <v>42711.368761574071</v>
      </c>
      <c r="C2945">
        <v>199.9</v>
      </c>
    </row>
    <row r="2946" spans="1:3" x14ac:dyDescent="0.25">
      <c r="A2946" s="4">
        <v>42711.368767361113</v>
      </c>
      <c r="B2946" s="5">
        <v>42711.368767361113</v>
      </c>
      <c r="C2946">
        <v>196.1</v>
      </c>
    </row>
    <row r="2947" spans="1:3" x14ac:dyDescent="0.25">
      <c r="A2947" s="4">
        <v>42711.368773148148</v>
      </c>
      <c r="B2947" s="5">
        <v>42711.368773148148</v>
      </c>
      <c r="C2947">
        <v>201.3</v>
      </c>
    </row>
    <row r="2948" spans="1:3" x14ac:dyDescent="0.25">
      <c r="A2948" s="4">
        <v>42711.368778935182</v>
      </c>
      <c r="B2948" s="5">
        <v>42711.368778935182</v>
      </c>
      <c r="C2948">
        <v>191.2</v>
      </c>
    </row>
    <row r="2949" spans="1:3" x14ac:dyDescent="0.25">
      <c r="A2949" s="4">
        <v>42711.368784722225</v>
      </c>
      <c r="B2949" s="5">
        <v>42711.368784722225</v>
      </c>
      <c r="C2949">
        <v>197.3</v>
      </c>
    </row>
    <row r="2950" spans="1:3" x14ac:dyDescent="0.25">
      <c r="A2950" s="4">
        <v>42711.368790509259</v>
      </c>
      <c r="B2950" s="5">
        <v>42711.368790509259</v>
      </c>
      <c r="C2950">
        <v>189.4</v>
      </c>
    </row>
    <row r="2951" spans="1:3" x14ac:dyDescent="0.25">
      <c r="A2951" s="4">
        <v>42711.368796296294</v>
      </c>
      <c r="B2951" s="5">
        <v>42711.368796296294</v>
      </c>
      <c r="C2951">
        <v>192.7</v>
      </c>
    </row>
    <row r="2952" spans="1:3" x14ac:dyDescent="0.25">
      <c r="A2952" s="4">
        <v>42711.368802083336</v>
      </c>
      <c r="B2952" s="5">
        <v>42711.368802083336</v>
      </c>
      <c r="C2952">
        <v>190</v>
      </c>
    </row>
    <row r="2953" spans="1:3" x14ac:dyDescent="0.25">
      <c r="A2953" s="4">
        <v>42711.368807870371</v>
      </c>
      <c r="B2953" s="5">
        <v>42711.368807870371</v>
      </c>
      <c r="C2953">
        <v>188.6</v>
      </c>
    </row>
    <row r="2954" spans="1:3" x14ac:dyDescent="0.25">
      <c r="A2954" s="4">
        <v>42711.368813657406</v>
      </c>
      <c r="B2954" s="5">
        <v>42711.368813657406</v>
      </c>
      <c r="C2954">
        <v>181.3</v>
      </c>
    </row>
    <row r="2955" spans="1:3" x14ac:dyDescent="0.25">
      <c r="A2955" s="4">
        <v>42711.368819444448</v>
      </c>
      <c r="B2955" s="5">
        <v>42711.368819444448</v>
      </c>
      <c r="C2955">
        <v>176.7</v>
      </c>
    </row>
    <row r="2956" spans="1:3" x14ac:dyDescent="0.25">
      <c r="A2956" s="4">
        <v>42711.368825231482</v>
      </c>
      <c r="B2956" s="5">
        <v>42711.368825231482</v>
      </c>
      <c r="C2956">
        <v>171.5</v>
      </c>
    </row>
    <row r="2957" spans="1:3" x14ac:dyDescent="0.25">
      <c r="A2957" s="4">
        <v>42711.368831018517</v>
      </c>
      <c r="B2957" s="5">
        <v>42711.368831018517</v>
      </c>
      <c r="C2957">
        <v>188.8</v>
      </c>
    </row>
    <row r="2958" spans="1:3" x14ac:dyDescent="0.25">
      <c r="A2958" s="4">
        <v>42711.368836805559</v>
      </c>
      <c r="B2958" s="5">
        <v>42711.368836805559</v>
      </c>
      <c r="C2958">
        <v>236.2</v>
      </c>
    </row>
    <row r="2959" spans="1:3" x14ac:dyDescent="0.25">
      <c r="A2959" s="4">
        <v>42711.368842592594</v>
      </c>
      <c r="B2959" s="5">
        <v>42711.368842592594</v>
      </c>
      <c r="C2959">
        <v>212.9</v>
      </c>
    </row>
    <row r="2960" spans="1:3" x14ac:dyDescent="0.25">
      <c r="A2960" s="4">
        <v>42711.368848379629</v>
      </c>
      <c r="B2960" s="5">
        <v>42711.368848379629</v>
      </c>
      <c r="C2960">
        <v>0.2</v>
      </c>
    </row>
    <row r="2961" spans="1:3" x14ac:dyDescent="0.25">
      <c r="A2961" s="4">
        <v>42711.368854166663</v>
      </c>
      <c r="B2961" s="5">
        <v>42711.368854166663</v>
      </c>
      <c r="C2961">
        <v>0.1</v>
      </c>
    </row>
    <row r="2962" spans="1:3" x14ac:dyDescent="0.25">
      <c r="A2962" s="4">
        <v>42711.368859953705</v>
      </c>
      <c r="B2962" s="5">
        <v>42711.368859953705</v>
      </c>
      <c r="C2962">
        <v>0</v>
      </c>
    </row>
    <row r="2963" spans="1:3" x14ac:dyDescent="0.25">
      <c r="A2963" s="4">
        <v>42711.36886574074</v>
      </c>
      <c r="B2963" s="5">
        <v>42711.36886574074</v>
      </c>
      <c r="C2963">
        <v>0</v>
      </c>
    </row>
    <row r="2964" spans="1:3" x14ac:dyDescent="0.25">
      <c r="A2964" s="4">
        <v>42711.368871527775</v>
      </c>
      <c r="B2964" s="5">
        <v>42711.368871527775</v>
      </c>
      <c r="C2964">
        <v>0</v>
      </c>
    </row>
    <row r="2965" spans="1:3" x14ac:dyDescent="0.25">
      <c r="A2965" s="4">
        <v>42711.368877314817</v>
      </c>
      <c r="B2965" s="5">
        <v>42711.368877314817</v>
      </c>
      <c r="C2965">
        <v>0</v>
      </c>
    </row>
    <row r="2966" spans="1:3" x14ac:dyDescent="0.25">
      <c r="A2966" s="4">
        <v>42711.368883101852</v>
      </c>
      <c r="B2966" s="5">
        <v>42711.368883101852</v>
      </c>
      <c r="C2966">
        <v>0</v>
      </c>
    </row>
    <row r="2967" spans="1:3" x14ac:dyDescent="0.25">
      <c r="A2967" s="4">
        <v>42711.368888888886</v>
      </c>
      <c r="B2967" s="5">
        <v>42711.368888888886</v>
      </c>
      <c r="C2967">
        <v>0</v>
      </c>
    </row>
    <row r="2968" spans="1:3" x14ac:dyDescent="0.25">
      <c r="A2968" s="4">
        <v>42711.368894675928</v>
      </c>
      <c r="B2968" s="5">
        <v>42711.368894675928</v>
      </c>
      <c r="C2968">
        <v>0</v>
      </c>
    </row>
    <row r="2969" spans="1:3" x14ac:dyDescent="0.25">
      <c r="A2969" s="4">
        <v>42711.368900462963</v>
      </c>
      <c r="B2969" s="5">
        <v>42711.368900462963</v>
      </c>
      <c r="C2969">
        <v>0</v>
      </c>
    </row>
    <row r="2970" spans="1:3" x14ac:dyDescent="0.25">
      <c r="A2970" s="4">
        <v>42711.368906249998</v>
      </c>
      <c r="B2970" s="5">
        <v>42711.368906249998</v>
      </c>
      <c r="C2970">
        <v>0</v>
      </c>
    </row>
    <row r="2971" spans="1:3" x14ac:dyDescent="0.25">
      <c r="A2971" s="4">
        <v>42711.36891203704</v>
      </c>
      <c r="B2971" s="5">
        <v>42711.36891203704</v>
      </c>
      <c r="C2971">
        <v>0</v>
      </c>
    </row>
    <row r="2972" spans="1:3" x14ac:dyDescent="0.25">
      <c r="A2972" s="4">
        <v>42711.368917824075</v>
      </c>
      <c r="B2972" s="5">
        <v>42711.368917824075</v>
      </c>
      <c r="C2972">
        <v>-0.1</v>
      </c>
    </row>
    <row r="2973" spans="1:3" x14ac:dyDescent="0.25">
      <c r="A2973" s="4">
        <v>42711.368923611109</v>
      </c>
      <c r="B2973" s="5">
        <v>42711.368923611109</v>
      </c>
      <c r="C2973">
        <v>0</v>
      </c>
    </row>
    <row r="2974" spans="1:3" x14ac:dyDescent="0.25">
      <c r="A2974" s="4">
        <v>42711.368929398152</v>
      </c>
      <c r="B2974" s="5">
        <v>42711.368929398152</v>
      </c>
      <c r="C2974">
        <v>-0.1</v>
      </c>
    </row>
    <row r="2975" spans="1:3" x14ac:dyDescent="0.25">
      <c r="A2975" s="4">
        <v>42711.368935185186</v>
      </c>
      <c r="B2975" s="5">
        <v>42711.368935185186</v>
      </c>
      <c r="C2975">
        <v>0</v>
      </c>
    </row>
    <row r="2976" spans="1:3" x14ac:dyDescent="0.25">
      <c r="A2976" s="4">
        <v>42711.368940972221</v>
      </c>
      <c r="B2976" s="5">
        <v>42711.368940972221</v>
      </c>
      <c r="C2976">
        <v>-0.1</v>
      </c>
    </row>
    <row r="2977" spans="1:3" x14ac:dyDescent="0.25">
      <c r="A2977" s="4">
        <v>42711.368946759256</v>
      </c>
      <c r="B2977" s="5">
        <v>42711.368946759256</v>
      </c>
      <c r="C2977">
        <v>0</v>
      </c>
    </row>
    <row r="2978" spans="1:3" x14ac:dyDescent="0.25">
      <c r="A2978" s="4">
        <v>42711.368952546298</v>
      </c>
      <c r="B2978" s="5">
        <v>42711.368952546298</v>
      </c>
      <c r="C2978">
        <v>0</v>
      </c>
    </row>
    <row r="2979" spans="1:3" x14ac:dyDescent="0.25">
      <c r="A2979" s="4">
        <v>42711.368958333333</v>
      </c>
      <c r="B2979" s="5">
        <v>42711.368958333333</v>
      </c>
      <c r="C2979">
        <v>-0.1</v>
      </c>
    </row>
    <row r="2980" spans="1:3" x14ac:dyDescent="0.25">
      <c r="A2980" s="4">
        <v>42711.368964120367</v>
      </c>
      <c r="B2980" s="5">
        <v>42711.368964120367</v>
      </c>
      <c r="C2980">
        <v>0</v>
      </c>
    </row>
    <row r="2981" spans="1:3" x14ac:dyDescent="0.25">
      <c r="A2981" s="4">
        <v>42711.368969907409</v>
      </c>
      <c r="B2981" s="5">
        <v>42711.368969907409</v>
      </c>
      <c r="C2981">
        <v>-0.1</v>
      </c>
    </row>
    <row r="2982" spans="1:3" x14ac:dyDescent="0.25">
      <c r="A2982" s="4">
        <v>42711.368975694444</v>
      </c>
      <c r="B2982" s="5">
        <v>42711.368975694444</v>
      </c>
      <c r="C2982">
        <v>0</v>
      </c>
    </row>
    <row r="2983" spans="1:3" x14ac:dyDescent="0.25">
      <c r="A2983" s="4">
        <v>42711.368981481479</v>
      </c>
      <c r="B2983" s="5">
        <v>42711.368981481479</v>
      </c>
      <c r="C2983">
        <v>0</v>
      </c>
    </row>
    <row r="2984" spans="1:3" x14ac:dyDescent="0.25">
      <c r="A2984" s="4">
        <v>42711.368987268521</v>
      </c>
      <c r="B2984" s="5">
        <v>42711.368987268521</v>
      </c>
      <c r="C2984">
        <v>0</v>
      </c>
    </row>
    <row r="2985" spans="1:3" x14ac:dyDescent="0.25">
      <c r="A2985" s="4">
        <v>42711.368993055556</v>
      </c>
      <c r="B2985" s="5">
        <v>42711.368993055556</v>
      </c>
      <c r="C2985">
        <v>0</v>
      </c>
    </row>
    <row r="2986" spans="1:3" x14ac:dyDescent="0.25">
      <c r="A2986" s="4">
        <v>42711.36899884259</v>
      </c>
      <c r="B2986" s="5">
        <v>42711.36899884259</v>
      </c>
      <c r="C2986">
        <v>-0.1</v>
      </c>
    </row>
    <row r="2987" spans="1:3" x14ac:dyDescent="0.25">
      <c r="A2987" s="4">
        <v>42711.369004629632</v>
      </c>
      <c r="B2987" s="5">
        <v>42711.369004629632</v>
      </c>
      <c r="C2987">
        <v>0</v>
      </c>
    </row>
    <row r="2988" spans="1:3" x14ac:dyDescent="0.25">
      <c r="A2988" s="4">
        <v>42711.369010416667</v>
      </c>
      <c r="B2988" s="5">
        <v>42711.369010416667</v>
      </c>
      <c r="C2988">
        <v>0</v>
      </c>
    </row>
    <row r="2989" spans="1:3" x14ac:dyDescent="0.25">
      <c r="A2989" s="4">
        <v>42711.369016203702</v>
      </c>
      <c r="B2989" s="5">
        <v>42711.369016203702</v>
      </c>
      <c r="C2989">
        <v>0</v>
      </c>
    </row>
    <row r="2990" spans="1:3" x14ac:dyDescent="0.25">
      <c r="A2990" s="4">
        <v>42711.369021990744</v>
      </c>
      <c r="B2990" s="5">
        <v>42711.369021990744</v>
      </c>
      <c r="C2990">
        <v>-0.1</v>
      </c>
    </row>
    <row r="2991" spans="1:3" x14ac:dyDescent="0.25">
      <c r="A2991" s="4">
        <v>42711.369027777779</v>
      </c>
      <c r="B2991" s="5">
        <v>42711.369027777779</v>
      </c>
      <c r="C2991">
        <v>-0.1</v>
      </c>
    </row>
    <row r="2992" spans="1:3" x14ac:dyDescent="0.25">
      <c r="A2992" s="4">
        <v>42711.369033564813</v>
      </c>
      <c r="B2992" s="5">
        <v>42711.369033564813</v>
      </c>
      <c r="C2992">
        <v>0</v>
      </c>
    </row>
    <row r="2993" spans="1:3" x14ac:dyDescent="0.25">
      <c r="A2993" s="4">
        <v>42711.369039351855</v>
      </c>
      <c r="B2993" s="5">
        <v>42711.369039351855</v>
      </c>
      <c r="C2993">
        <v>0</v>
      </c>
    </row>
    <row r="2994" spans="1:3" x14ac:dyDescent="0.25">
      <c r="A2994" s="4">
        <v>42711.36904513889</v>
      </c>
      <c r="B2994" s="5">
        <v>42711.36904513889</v>
      </c>
      <c r="C2994">
        <v>0</v>
      </c>
    </row>
    <row r="2995" spans="1:3" x14ac:dyDescent="0.25">
      <c r="A2995" s="4">
        <v>42711.369050925925</v>
      </c>
      <c r="B2995" s="5">
        <v>42711.369050925925</v>
      </c>
      <c r="C2995">
        <v>-0.1</v>
      </c>
    </row>
    <row r="2996" spans="1:3" x14ac:dyDescent="0.25">
      <c r="A2996" s="4">
        <v>42711.36905671296</v>
      </c>
      <c r="B2996" s="5">
        <v>42711.36905671296</v>
      </c>
      <c r="C2996">
        <v>0</v>
      </c>
    </row>
    <row r="2997" spans="1:3" x14ac:dyDescent="0.25">
      <c r="A2997" s="4">
        <v>42711.369062500002</v>
      </c>
      <c r="B2997" s="5">
        <v>42711.369062500002</v>
      </c>
      <c r="C2997">
        <v>-0.1</v>
      </c>
    </row>
    <row r="2998" spans="1:3" x14ac:dyDescent="0.25">
      <c r="A2998" s="4">
        <v>42711.369068287036</v>
      </c>
      <c r="B2998" s="5">
        <v>42711.369068287036</v>
      </c>
      <c r="C2998">
        <v>0</v>
      </c>
    </row>
    <row r="2999" spans="1:3" x14ac:dyDescent="0.25">
      <c r="A2999" s="4">
        <v>42711.369074074071</v>
      </c>
      <c r="B2999" s="5">
        <v>42711.369074074071</v>
      </c>
      <c r="C2999">
        <v>-0.1</v>
      </c>
    </row>
    <row r="3000" spans="1:3" x14ac:dyDescent="0.25">
      <c r="A3000" s="4">
        <v>42711.369079861113</v>
      </c>
      <c r="B3000" s="5">
        <v>42711.369079861113</v>
      </c>
      <c r="C3000">
        <v>0</v>
      </c>
    </row>
    <row r="3001" spans="1:3" x14ac:dyDescent="0.25">
      <c r="A3001" s="4">
        <v>42711.369085648148</v>
      </c>
      <c r="B3001" s="5">
        <v>42711.369085648148</v>
      </c>
      <c r="C3001">
        <v>0</v>
      </c>
    </row>
    <row r="3002" spans="1:3" x14ac:dyDescent="0.25">
      <c r="A3002" s="4">
        <v>42711.369091435183</v>
      </c>
      <c r="B3002" s="5">
        <v>42711.369091435183</v>
      </c>
      <c r="C3002">
        <v>-0.1</v>
      </c>
    </row>
    <row r="3003" spans="1:3" x14ac:dyDescent="0.25">
      <c r="A3003" s="4">
        <v>42711.369097222225</v>
      </c>
      <c r="B3003" s="5">
        <v>42711.369097222225</v>
      </c>
      <c r="C3003">
        <v>0</v>
      </c>
    </row>
    <row r="3004" spans="1:3" x14ac:dyDescent="0.25">
      <c r="A3004" s="4">
        <v>42711.36910300926</v>
      </c>
      <c r="B3004" s="5">
        <v>42711.36910300926</v>
      </c>
      <c r="C3004">
        <v>-0.1</v>
      </c>
    </row>
    <row r="3005" spans="1:3" x14ac:dyDescent="0.25">
      <c r="A3005" s="4">
        <v>42711.369108796294</v>
      </c>
      <c r="B3005" s="5">
        <v>42711.369108796294</v>
      </c>
      <c r="C3005">
        <v>0</v>
      </c>
    </row>
    <row r="3006" spans="1:3" x14ac:dyDescent="0.25">
      <c r="A3006" s="4">
        <v>42711.369114583336</v>
      </c>
      <c r="B3006" s="5">
        <v>42711.369114583336</v>
      </c>
      <c r="C3006">
        <v>0</v>
      </c>
    </row>
    <row r="3007" spans="1:3" x14ac:dyDescent="0.25">
      <c r="A3007" s="4">
        <v>42711.369120370371</v>
      </c>
      <c r="B3007" s="5">
        <v>42711.369120370371</v>
      </c>
      <c r="C3007">
        <v>0</v>
      </c>
    </row>
    <row r="3008" spans="1:3" x14ac:dyDescent="0.25">
      <c r="A3008" s="4">
        <v>42711.369126157406</v>
      </c>
      <c r="B3008" s="5">
        <v>42711.369126157406</v>
      </c>
      <c r="C3008">
        <v>-0.1</v>
      </c>
    </row>
    <row r="3009" spans="1:3" x14ac:dyDescent="0.25">
      <c r="A3009" s="4">
        <v>42711.369131944448</v>
      </c>
      <c r="B3009" s="5">
        <v>42711.369131944448</v>
      </c>
      <c r="C3009">
        <v>0</v>
      </c>
    </row>
    <row r="3010" spans="1:3" x14ac:dyDescent="0.25">
      <c r="A3010" s="4">
        <v>42711.369137731483</v>
      </c>
      <c r="B3010" s="5">
        <v>42711.369137731483</v>
      </c>
      <c r="C3010">
        <v>-0.1</v>
      </c>
    </row>
    <row r="3011" spans="1:3" x14ac:dyDescent="0.25">
      <c r="A3011" s="4">
        <v>42711.369143518517</v>
      </c>
      <c r="B3011" s="5">
        <v>42711.369143518517</v>
      </c>
      <c r="C3011">
        <v>0</v>
      </c>
    </row>
    <row r="3012" spans="1:3" x14ac:dyDescent="0.25">
      <c r="A3012" s="4">
        <v>42711.369149305552</v>
      </c>
      <c r="B3012" s="5">
        <v>42711.369149305552</v>
      </c>
      <c r="C3012">
        <v>0</v>
      </c>
    </row>
    <row r="3013" spans="1:3" x14ac:dyDescent="0.25">
      <c r="A3013" s="4">
        <v>42711.369155092594</v>
      </c>
      <c r="B3013" s="5">
        <v>42711.369155092594</v>
      </c>
      <c r="C3013">
        <v>0</v>
      </c>
    </row>
    <row r="3014" spans="1:3" x14ac:dyDescent="0.25">
      <c r="A3014" s="4">
        <v>42711.369160879629</v>
      </c>
      <c r="B3014" s="5">
        <v>42711.369160879629</v>
      </c>
      <c r="C3014">
        <v>0</v>
      </c>
    </row>
    <row r="3015" spans="1:3" x14ac:dyDescent="0.25">
      <c r="A3015" s="4">
        <v>42711.369166666664</v>
      </c>
      <c r="B3015" s="5">
        <v>42711.369166666664</v>
      </c>
      <c r="C3015">
        <v>0</v>
      </c>
    </row>
    <row r="3016" spans="1:3" x14ac:dyDescent="0.25">
      <c r="A3016" s="4">
        <v>42711.369172453706</v>
      </c>
      <c r="B3016" s="5">
        <v>42711.369172453706</v>
      </c>
      <c r="C3016">
        <v>0</v>
      </c>
    </row>
    <row r="3017" spans="1:3" x14ac:dyDescent="0.25">
      <c r="A3017" s="4">
        <v>42711.36917824074</v>
      </c>
      <c r="B3017" s="5">
        <v>42711.36917824074</v>
      </c>
      <c r="C3017">
        <v>-0.1</v>
      </c>
    </row>
    <row r="3018" spans="1:3" x14ac:dyDescent="0.25">
      <c r="A3018" s="4">
        <v>42711.369184027775</v>
      </c>
      <c r="B3018" s="5">
        <v>42711.369184027775</v>
      </c>
      <c r="C3018">
        <v>0</v>
      </c>
    </row>
    <row r="3019" spans="1:3" x14ac:dyDescent="0.25">
      <c r="A3019" s="4">
        <v>42711.369189814817</v>
      </c>
      <c r="B3019" s="5">
        <v>42711.369189814817</v>
      </c>
      <c r="C3019">
        <v>0</v>
      </c>
    </row>
    <row r="3020" spans="1:3" x14ac:dyDescent="0.25">
      <c r="A3020" s="4">
        <v>42711.369195601852</v>
      </c>
      <c r="B3020" s="5">
        <v>42711.369195601852</v>
      </c>
      <c r="C3020">
        <v>-0.1</v>
      </c>
    </row>
    <row r="3021" spans="1:3" x14ac:dyDescent="0.25">
      <c r="A3021" s="4">
        <v>42711.369201388887</v>
      </c>
      <c r="B3021" s="5">
        <v>42711.369201388887</v>
      </c>
      <c r="C3021">
        <v>0</v>
      </c>
    </row>
    <row r="3022" spans="1:3" x14ac:dyDescent="0.25">
      <c r="A3022" s="4">
        <v>42711.369207175929</v>
      </c>
      <c r="B3022" s="5">
        <v>42711.369207175929</v>
      </c>
      <c r="C3022">
        <v>0</v>
      </c>
    </row>
    <row r="3023" spans="1:3" x14ac:dyDescent="0.25">
      <c r="A3023" s="4">
        <v>42711.369212962964</v>
      </c>
      <c r="B3023" s="5">
        <v>42711.369212962964</v>
      </c>
      <c r="C3023">
        <v>0</v>
      </c>
    </row>
    <row r="3024" spans="1:3" x14ac:dyDescent="0.25">
      <c r="A3024" s="4">
        <v>42711.369218749998</v>
      </c>
      <c r="B3024" s="5">
        <v>42711.369218749998</v>
      </c>
      <c r="C3024">
        <v>0</v>
      </c>
    </row>
    <row r="3025" spans="1:3" x14ac:dyDescent="0.25">
      <c r="A3025" s="4">
        <v>42711.36922453704</v>
      </c>
      <c r="B3025" s="5">
        <v>42711.36922453704</v>
      </c>
      <c r="C3025">
        <v>-0.1</v>
      </c>
    </row>
    <row r="3026" spans="1:3" x14ac:dyDescent="0.25">
      <c r="A3026" s="4">
        <v>42711.369230324075</v>
      </c>
      <c r="B3026" s="5">
        <v>42711.369230324075</v>
      </c>
      <c r="C3026">
        <v>-0.1</v>
      </c>
    </row>
    <row r="3027" spans="1:3" x14ac:dyDescent="0.25">
      <c r="A3027" s="4">
        <v>42711.36923611111</v>
      </c>
      <c r="B3027" s="5">
        <v>42711.36923611111</v>
      </c>
      <c r="C3027">
        <v>0</v>
      </c>
    </row>
    <row r="3028" spans="1:3" x14ac:dyDescent="0.25">
      <c r="A3028" s="4">
        <v>42711.369241898145</v>
      </c>
      <c r="B3028" s="5">
        <v>42711.369241898145</v>
      </c>
      <c r="C3028">
        <v>0</v>
      </c>
    </row>
    <row r="3029" spans="1:3" x14ac:dyDescent="0.25">
      <c r="A3029" s="4">
        <v>42711.369247685187</v>
      </c>
      <c r="B3029" s="5">
        <v>42711.369247685187</v>
      </c>
      <c r="C3029">
        <v>0</v>
      </c>
    </row>
    <row r="3030" spans="1:3" x14ac:dyDescent="0.25">
      <c r="A3030" s="4">
        <v>42711.369253472221</v>
      </c>
      <c r="B3030" s="5">
        <v>42711.369253472221</v>
      </c>
      <c r="C3030">
        <v>0</v>
      </c>
    </row>
    <row r="3031" spans="1:3" x14ac:dyDescent="0.25">
      <c r="A3031" s="4">
        <v>42711.369259259256</v>
      </c>
      <c r="B3031" s="5">
        <v>42711.369259259256</v>
      </c>
      <c r="C3031">
        <v>0</v>
      </c>
    </row>
    <row r="3032" spans="1:3" x14ac:dyDescent="0.25">
      <c r="A3032" s="4">
        <v>42711.369265046298</v>
      </c>
      <c r="B3032" s="5">
        <v>42711.369265046298</v>
      </c>
      <c r="C3032">
        <v>-0.1</v>
      </c>
    </row>
    <row r="3033" spans="1:3" x14ac:dyDescent="0.25">
      <c r="A3033" s="4">
        <v>42711.369270833333</v>
      </c>
      <c r="B3033" s="5">
        <v>42711.369270833333</v>
      </c>
      <c r="C3033">
        <v>0</v>
      </c>
    </row>
    <row r="3034" spans="1:3" x14ac:dyDescent="0.25">
      <c r="A3034" s="4">
        <v>42711.369276620368</v>
      </c>
      <c r="B3034" s="5">
        <v>42711.369276620368</v>
      </c>
      <c r="C3034">
        <v>-0.1</v>
      </c>
    </row>
    <row r="3035" spans="1:3" x14ac:dyDescent="0.25">
      <c r="A3035" s="4">
        <v>42711.36928240741</v>
      </c>
      <c r="B3035" s="5">
        <v>42711.36928240741</v>
      </c>
      <c r="C3035">
        <v>0</v>
      </c>
    </row>
    <row r="3036" spans="1:3" x14ac:dyDescent="0.25">
      <c r="A3036" s="4">
        <v>42711.369288194444</v>
      </c>
      <c r="B3036" s="5">
        <v>42711.369288194444</v>
      </c>
      <c r="C3036">
        <v>-0.1</v>
      </c>
    </row>
    <row r="3037" spans="1:3" x14ac:dyDescent="0.25">
      <c r="A3037" s="4">
        <v>42711.369293981479</v>
      </c>
      <c r="B3037" s="5">
        <v>42711.369293981479</v>
      </c>
      <c r="C3037">
        <v>0</v>
      </c>
    </row>
    <row r="3038" spans="1:3" x14ac:dyDescent="0.25">
      <c r="A3038" s="4">
        <v>42711.369299768521</v>
      </c>
      <c r="B3038" s="5">
        <v>42711.369299768521</v>
      </c>
      <c r="C3038">
        <v>-0.1</v>
      </c>
    </row>
    <row r="3039" spans="1:3" x14ac:dyDescent="0.25">
      <c r="A3039" s="4">
        <v>42711.369305555556</v>
      </c>
      <c r="B3039" s="5">
        <v>42711.369305555556</v>
      </c>
      <c r="C3039">
        <v>-0.1</v>
      </c>
    </row>
    <row r="3040" spans="1:3" x14ac:dyDescent="0.25">
      <c r="A3040" s="4">
        <v>42711.369311342591</v>
      </c>
      <c r="B3040" s="5">
        <v>42711.369311342591</v>
      </c>
      <c r="C3040">
        <v>-0.1</v>
      </c>
    </row>
    <row r="3041" spans="1:3" x14ac:dyDescent="0.25">
      <c r="A3041" s="4">
        <v>42711.369317129633</v>
      </c>
      <c r="B3041" s="5">
        <v>42711.369317129633</v>
      </c>
      <c r="C3041">
        <v>-0.1</v>
      </c>
    </row>
    <row r="3042" spans="1:3" x14ac:dyDescent="0.25">
      <c r="A3042" s="4">
        <v>42711.369322916667</v>
      </c>
      <c r="B3042" s="5">
        <v>42711.369322916667</v>
      </c>
      <c r="C3042">
        <v>0</v>
      </c>
    </row>
    <row r="3043" spans="1:3" x14ac:dyDescent="0.25">
      <c r="A3043" s="4">
        <v>42711.369328703702</v>
      </c>
      <c r="B3043" s="5">
        <v>42711.369328703702</v>
      </c>
      <c r="C3043">
        <v>-0.1</v>
      </c>
    </row>
    <row r="3044" spans="1:3" x14ac:dyDescent="0.25">
      <c r="A3044" s="4">
        <v>42711.369334490744</v>
      </c>
      <c r="B3044" s="5">
        <v>42711.369334490744</v>
      </c>
      <c r="C3044">
        <v>0</v>
      </c>
    </row>
    <row r="3045" spans="1:3" x14ac:dyDescent="0.25">
      <c r="A3045" s="4">
        <v>42711.369340277779</v>
      </c>
      <c r="B3045" s="5">
        <v>42711.369340277779</v>
      </c>
      <c r="C3045">
        <v>0</v>
      </c>
    </row>
    <row r="3046" spans="1:3" x14ac:dyDescent="0.25">
      <c r="A3046" s="4">
        <v>42711.369346064814</v>
      </c>
      <c r="B3046" s="5">
        <v>42711.369346064814</v>
      </c>
      <c r="C3046">
        <v>0</v>
      </c>
    </row>
    <row r="3047" spans="1:3" x14ac:dyDescent="0.25">
      <c r="A3047" s="4">
        <v>42711.369351851848</v>
      </c>
      <c r="B3047" s="5">
        <v>42711.369351851848</v>
      </c>
      <c r="C3047">
        <v>-0.1</v>
      </c>
    </row>
    <row r="3048" spans="1:3" x14ac:dyDescent="0.25">
      <c r="A3048" s="4">
        <v>42711.369357638891</v>
      </c>
      <c r="B3048" s="5">
        <v>42711.369357638891</v>
      </c>
      <c r="C3048">
        <v>-0.1</v>
      </c>
    </row>
    <row r="3049" spans="1:3" x14ac:dyDescent="0.25">
      <c r="A3049" s="4">
        <v>42711.369363425925</v>
      </c>
      <c r="B3049" s="5">
        <v>42711.369363425925</v>
      </c>
      <c r="C3049">
        <v>0</v>
      </c>
    </row>
    <row r="3050" spans="1:3" x14ac:dyDescent="0.25">
      <c r="A3050" s="4">
        <v>42711.36936921296</v>
      </c>
      <c r="B3050" s="5">
        <v>42711.36936921296</v>
      </c>
      <c r="C3050">
        <v>0</v>
      </c>
    </row>
    <row r="3051" spans="1:3" x14ac:dyDescent="0.25">
      <c r="A3051" s="4">
        <v>42711.369375000002</v>
      </c>
      <c r="B3051" s="5">
        <v>42711.369375000002</v>
      </c>
      <c r="C3051">
        <v>0</v>
      </c>
    </row>
    <row r="3052" spans="1:3" x14ac:dyDescent="0.25">
      <c r="A3052" s="4">
        <v>42711.369380787037</v>
      </c>
      <c r="B3052" s="5">
        <v>42711.369380787037</v>
      </c>
      <c r="C3052">
        <v>0</v>
      </c>
    </row>
    <row r="3053" spans="1:3" x14ac:dyDescent="0.25">
      <c r="A3053" s="4">
        <v>42711.369386574072</v>
      </c>
      <c r="B3053" s="5">
        <v>42711.369386574072</v>
      </c>
      <c r="C3053">
        <v>-0.1</v>
      </c>
    </row>
    <row r="3054" spans="1:3" x14ac:dyDescent="0.25">
      <c r="A3054" s="4">
        <v>42711.369392361114</v>
      </c>
      <c r="B3054" s="5">
        <v>42711.369392361114</v>
      </c>
      <c r="C3054">
        <v>0</v>
      </c>
    </row>
    <row r="3055" spans="1:3" x14ac:dyDescent="0.25">
      <c r="A3055" s="4">
        <v>42711.369398148148</v>
      </c>
      <c r="B3055" s="5">
        <v>42711.369398148148</v>
      </c>
      <c r="C3055">
        <v>0</v>
      </c>
    </row>
    <row r="3056" spans="1:3" x14ac:dyDescent="0.25">
      <c r="A3056" s="4">
        <v>42711.369403935183</v>
      </c>
      <c r="B3056" s="5">
        <v>42711.369403935183</v>
      </c>
      <c r="C3056">
        <v>0</v>
      </c>
    </row>
    <row r="3057" spans="1:3" x14ac:dyDescent="0.25">
      <c r="A3057" s="4">
        <v>42711.369409722225</v>
      </c>
      <c r="B3057" s="5">
        <v>42711.369409722225</v>
      </c>
      <c r="C3057">
        <v>0</v>
      </c>
    </row>
    <row r="3058" spans="1:3" x14ac:dyDescent="0.25">
      <c r="A3058" s="4">
        <v>42711.36941550926</v>
      </c>
      <c r="B3058" s="5">
        <v>42711.36941550926</v>
      </c>
      <c r="C3058">
        <v>-0.1</v>
      </c>
    </row>
    <row r="3059" spans="1:3" x14ac:dyDescent="0.25">
      <c r="A3059" s="4">
        <v>42711.369421296295</v>
      </c>
      <c r="B3059" s="5">
        <v>42711.369421296295</v>
      </c>
      <c r="C3059">
        <v>0</v>
      </c>
    </row>
    <row r="3060" spans="1:3" x14ac:dyDescent="0.25">
      <c r="A3060" s="4">
        <v>42711.369427083337</v>
      </c>
      <c r="B3060" s="5">
        <v>42711.369427083337</v>
      </c>
      <c r="C3060">
        <v>-0.1</v>
      </c>
    </row>
    <row r="3061" spans="1:3" x14ac:dyDescent="0.25">
      <c r="A3061" s="4">
        <v>42711.369432870371</v>
      </c>
      <c r="B3061" s="5">
        <v>42711.369432870371</v>
      </c>
      <c r="C3061">
        <v>0</v>
      </c>
    </row>
    <row r="3062" spans="1:3" x14ac:dyDescent="0.25">
      <c r="A3062" s="4">
        <v>42711.369438657406</v>
      </c>
      <c r="B3062" s="5">
        <v>42711.369438657406</v>
      </c>
      <c r="C3062">
        <v>-0.1</v>
      </c>
    </row>
    <row r="3063" spans="1:3" x14ac:dyDescent="0.25">
      <c r="A3063" s="4">
        <v>42711.369444444441</v>
      </c>
      <c r="B3063" s="5">
        <v>42711.369444444441</v>
      </c>
      <c r="C3063">
        <v>0</v>
      </c>
    </row>
    <row r="3064" spans="1:3" x14ac:dyDescent="0.25">
      <c r="A3064" s="4">
        <v>42711.369450231483</v>
      </c>
      <c r="B3064" s="5">
        <v>42711.369450231483</v>
      </c>
      <c r="C3064">
        <v>0</v>
      </c>
    </row>
    <row r="3065" spans="1:3" x14ac:dyDescent="0.25">
      <c r="A3065" s="4">
        <v>42711.369456018518</v>
      </c>
      <c r="B3065" s="5">
        <v>42711.369456018518</v>
      </c>
      <c r="C3065">
        <v>-0.1</v>
      </c>
    </row>
    <row r="3066" spans="1:3" x14ac:dyDescent="0.25">
      <c r="A3066" s="4">
        <v>42711.369461805552</v>
      </c>
      <c r="B3066" s="5">
        <v>42711.369461805552</v>
      </c>
      <c r="C3066">
        <v>0</v>
      </c>
    </row>
    <row r="3067" spans="1:3" x14ac:dyDescent="0.25">
      <c r="A3067" s="4">
        <v>42711.369467592594</v>
      </c>
      <c r="B3067" s="5">
        <v>42711.369467592594</v>
      </c>
      <c r="C3067">
        <v>0</v>
      </c>
    </row>
    <row r="3068" spans="1:3" x14ac:dyDescent="0.25">
      <c r="A3068" s="4">
        <v>42711.369473379629</v>
      </c>
      <c r="B3068" s="5">
        <v>42711.369473379629</v>
      </c>
      <c r="C3068">
        <v>0</v>
      </c>
    </row>
    <row r="3069" spans="1:3" x14ac:dyDescent="0.25">
      <c r="A3069" s="4">
        <v>42711.369479166664</v>
      </c>
      <c r="B3069" s="5">
        <v>42711.369479166664</v>
      </c>
      <c r="C3069">
        <v>-0.1</v>
      </c>
    </row>
    <row r="3070" spans="1:3" x14ac:dyDescent="0.25">
      <c r="A3070" s="4">
        <v>42711.369484953706</v>
      </c>
      <c r="B3070" s="5">
        <v>42711.369484953706</v>
      </c>
      <c r="C3070">
        <v>-0.1</v>
      </c>
    </row>
    <row r="3071" spans="1:3" x14ac:dyDescent="0.25">
      <c r="A3071" s="4">
        <v>42711.369490740741</v>
      </c>
      <c r="B3071" s="5">
        <v>42711.369490740741</v>
      </c>
      <c r="C3071">
        <v>0</v>
      </c>
    </row>
    <row r="3072" spans="1:3" x14ac:dyDescent="0.25">
      <c r="A3072" s="4">
        <v>42711.369496527775</v>
      </c>
      <c r="B3072" s="5">
        <v>42711.369496527775</v>
      </c>
      <c r="C3072">
        <v>0</v>
      </c>
    </row>
    <row r="3073" spans="1:3" x14ac:dyDescent="0.25">
      <c r="A3073" s="4">
        <v>42711.369502314818</v>
      </c>
      <c r="B3073" s="5">
        <v>42711.369502314818</v>
      </c>
      <c r="C3073">
        <v>-0.1</v>
      </c>
    </row>
    <row r="3074" spans="1:3" x14ac:dyDescent="0.25">
      <c r="A3074" s="4">
        <v>42711.369508101852</v>
      </c>
      <c r="B3074" s="5">
        <v>42711.369508101852</v>
      </c>
      <c r="C3074">
        <v>-0.1</v>
      </c>
    </row>
    <row r="3075" spans="1:3" x14ac:dyDescent="0.25">
      <c r="A3075" s="4">
        <v>42711.369513888887</v>
      </c>
      <c r="B3075" s="5">
        <v>42711.369513888887</v>
      </c>
      <c r="C3075">
        <v>0</v>
      </c>
    </row>
    <row r="3076" spans="1:3" x14ac:dyDescent="0.25">
      <c r="A3076" s="4">
        <v>42711.369519675929</v>
      </c>
      <c r="B3076" s="5">
        <v>42711.369519675929</v>
      </c>
      <c r="C3076">
        <v>0</v>
      </c>
    </row>
    <row r="3077" spans="1:3" x14ac:dyDescent="0.25">
      <c r="A3077" s="4">
        <v>42711.369525462964</v>
      </c>
      <c r="B3077" s="5">
        <v>42711.369525462964</v>
      </c>
      <c r="C3077">
        <v>0</v>
      </c>
    </row>
    <row r="3078" spans="1:3" x14ac:dyDescent="0.25">
      <c r="A3078" s="4">
        <v>42711.369531249999</v>
      </c>
      <c r="B3078" s="5">
        <v>42711.369531249999</v>
      </c>
      <c r="C3078">
        <v>-0.1</v>
      </c>
    </row>
    <row r="3079" spans="1:3" x14ac:dyDescent="0.25">
      <c r="A3079" s="4">
        <v>42711.369537037041</v>
      </c>
      <c r="B3079" s="5">
        <v>42711.369537037041</v>
      </c>
      <c r="C3079">
        <v>0</v>
      </c>
    </row>
    <row r="3080" spans="1:3" x14ac:dyDescent="0.25">
      <c r="A3080" s="4">
        <v>42711.369542824075</v>
      </c>
      <c r="B3080" s="5">
        <v>42711.369542824075</v>
      </c>
      <c r="C3080">
        <v>0</v>
      </c>
    </row>
    <row r="3081" spans="1:3" x14ac:dyDescent="0.25">
      <c r="A3081" s="4">
        <v>42711.36954861111</v>
      </c>
      <c r="B3081" s="5">
        <v>42711.36954861111</v>
      </c>
      <c r="C3081">
        <v>0</v>
      </c>
    </row>
    <row r="3082" spans="1:3" x14ac:dyDescent="0.25">
      <c r="A3082" s="4">
        <v>42711.369554398145</v>
      </c>
      <c r="B3082" s="5">
        <v>42711.369554398145</v>
      </c>
      <c r="C3082">
        <v>0</v>
      </c>
    </row>
    <row r="3083" spans="1:3" x14ac:dyDescent="0.25">
      <c r="A3083" s="4">
        <v>42711.369560185187</v>
      </c>
      <c r="B3083" s="5">
        <v>42711.369560185187</v>
      </c>
      <c r="C3083">
        <v>0</v>
      </c>
    </row>
    <row r="3084" spans="1:3" x14ac:dyDescent="0.25">
      <c r="A3084" s="4">
        <v>42711.369565972222</v>
      </c>
      <c r="B3084" s="5">
        <v>42711.369565972222</v>
      </c>
      <c r="C3084">
        <v>-0.1</v>
      </c>
    </row>
    <row r="3085" spans="1:3" x14ac:dyDescent="0.25">
      <c r="A3085" s="4">
        <v>42711.369571759256</v>
      </c>
      <c r="B3085" s="5">
        <v>42711.369571759256</v>
      </c>
      <c r="C3085">
        <v>-0.1</v>
      </c>
    </row>
    <row r="3086" spans="1:3" x14ac:dyDescent="0.25">
      <c r="A3086" s="4">
        <v>42711.369577546298</v>
      </c>
      <c r="B3086" s="5">
        <v>42711.369577546298</v>
      </c>
      <c r="C3086">
        <v>-0.1</v>
      </c>
    </row>
    <row r="3087" spans="1:3" x14ac:dyDescent="0.25">
      <c r="A3087" s="4">
        <v>42711.369583333333</v>
      </c>
      <c r="B3087" s="5">
        <v>42711.369583333333</v>
      </c>
      <c r="C3087">
        <v>0</v>
      </c>
    </row>
    <row r="3088" spans="1:3" x14ac:dyDescent="0.25">
      <c r="A3088" s="4">
        <v>42711.369589120368</v>
      </c>
      <c r="B3088" s="5">
        <v>42711.369589120368</v>
      </c>
      <c r="C3088">
        <v>-0.1</v>
      </c>
    </row>
    <row r="3089" spans="1:3" x14ac:dyDescent="0.25">
      <c r="A3089" s="4">
        <v>42711.36959490741</v>
      </c>
      <c r="B3089" s="5">
        <v>42711.36959490741</v>
      </c>
      <c r="C3089">
        <v>0</v>
      </c>
    </row>
    <row r="3090" spans="1:3" x14ac:dyDescent="0.25">
      <c r="A3090" s="4">
        <v>42711.369600694445</v>
      </c>
      <c r="B3090" s="5">
        <v>42711.369600694445</v>
      </c>
      <c r="C3090">
        <v>0</v>
      </c>
    </row>
    <row r="3091" spans="1:3" x14ac:dyDescent="0.25">
      <c r="A3091" s="4">
        <v>42711.369606481479</v>
      </c>
      <c r="B3091" s="5">
        <v>42711.369606481479</v>
      </c>
      <c r="C3091">
        <v>0</v>
      </c>
    </row>
    <row r="3092" spans="1:3" x14ac:dyDescent="0.25">
      <c r="A3092" s="4">
        <v>42711.369612268521</v>
      </c>
      <c r="B3092" s="5">
        <v>42711.369612268521</v>
      </c>
      <c r="C3092">
        <v>-0.1</v>
      </c>
    </row>
    <row r="3093" spans="1:3" x14ac:dyDescent="0.25">
      <c r="A3093" s="4">
        <v>42711.369618055556</v>
      </c>
      <c r="B3093" s="5">
        <v>42711.369618055556</v>
      </c>
      <c r="C3093">
        <v>0</v>
      </c>
    </row>
    <row r="3094" spans="1:3" x14ac:dyDescent="0.25">
      <c r="A3094" s="4">
        <v>42711.369623842591</v>
      </c>
      <c r="B3094" s="5">
        <v>42711.369623842591</v>
      </c>
      <c r="C3094">
        <v>0</v>
      </c>
    </row>
    <row r="3095" spans="1:3" x14ac:dyDescent="0.25">
      <c r="A3095" s="4">
        <v>42711.369629629633</v>
      </c>
      <c r="B3095" s="5">
        <v>42711.369629629633</v>
      </c>
      <c r="C3095">
        <v>-0.1</v>
      </c>
    </row>
    <row r="3096" spans="1:3" x14ac:dyDescent="0.25">
      <c r="A3096" s="4">
        <v>42711.369635416668</v>
      </c>
      <c r="B3096" s="5">
        <v>42711.369635416668</v>
      </c>
      <c r="C3096">
        <v>-0.1</v>
      </c>
    </row>
    <row r="3097" spans="1:3" x14ac:dyDescent="0.25">
      <c r="A3097" s="4">
        <v>42711.369641203702</v>
      </c>
      <c r="B3097" s="5">
        <v>42711.369641203702</v>
      </c>
      <c r="C3097">
        <v>-0.1</v>
      </c>
    </row>
    <row r="3098" spans="1:3" x14ac:dyDescent="0.25">
      <c r="A3098" s="4">
        <v>42711.369646990737</v>
      </c>
      <c r="B3098" s="5">
        <v>42711.369646990737</v>
      </c>
      <c r="C3098">
        <v>0</v>
      </c>
    </row>
    <row r="3099" spans="1:3" x14ac:dyDescent="0.25">
      <c r="A3099" s="4">
        <v>42711.369652777779</v>
      </c>
      <c r="B3099" s="5">
        <v>42711.369652777779</v>
      </c>
      <c r="C3099">
        <v>0</v>
      </c>
    </row>
    <row r="3100" spans="1:3" x14ac:dyDescent="0.25">
      <c r="A3100" s="4">
        <v>42711.369658564814</v>
      </c>
      <c r="B3100" s="5">
        <v>42711.369658564814</v>
      </c>
      <c r="C3100">
        <v>-0.1</v>
      </c>
    </row>
    <row r="3101" spans="1:3" x14ac:dyDescent="0.25">
      <c r="A3101" s="4">
        <v>42711.369664351849</v>
      </c>
      <c r="B3101" s="5">
        <v>42711.369664351849</v>
      </c>
      <c r="C3101">
        <v>-0.1</v>
      </c>
    </row>
    <row r="3102" spans="1:3" x14ac:dyDescent="0.25">
      <c r="A3102" s="4">
        <v>42711.369670138891</v>
      </c>
      <c r="B3102" s="5">
        <v>42711.369670138891</v>
      </c>
      <c r="C3102">
        <v>0</v>
      </c>
    </row>
    <row r="3103" spans="1:3" x14ac:dyDescent="0.25">
      <c r="A3103" s="4">
        <v>42711.369675925926</v>
      </c>
      <c r="B3103" s="5">
        <v>42711.369675925926</v>
      </c>
      <c r="C3103">
        <v>0</v>
      </c>
    </row>
    <row r="3104" spans="1:3" x14ac:dyDescent="0.25">
      <c r="A3104" s="4">
        <v>42711.36968171296</v>
      </c>
      <c r="B3104" s="5">
        <v>42711.36968171296</v>
      </c>
      <c r="C3104">
        <v>0</v>
      </c>
    </row>
    <row r="3105" spans="1:3" x14ac:dyDescent="0.25">
      <c r="A3105" s="4">
        <v>42711.369687500002</v>
      </c>
      <c r="B3105" s="5">
        <v>42711.369687500002</v>
      </c>
      <c r="C3105">
        <v>0</v>
      </c>
    </row>
    <row r="3106" spans="1:3" x14ac:dyDescent="0.25">
      <c r="A3106" s="4">
        <v>42711.369693287037</v>
      </c>
      <c r="B3106" s="5">
        <v>42711.369693287037</v>
      </c>
      <c r="C3106">
        <v>-0.1</v>
      </c>
    </row>
    <row r="3107" spans="1:3" x14ac:dyDescent="0.25">
      <c r="A3107" s="4">
        <v>42711.369699074072</v>
      </c>
      <c r="B3107" s="5">
        <v>42711.369699074072</v>
      </c>
      <c r="C3107">
        <v>0</v>
      </c>
    </row>
    <row r="3108" spans="1:3" x14ac:dyDescent="0.25">
      <c r="A3108" s="4">
        <v>42711.369704861114</v>
      </c>
      <c r="B3108" s="5">
        <v>42711.369704861114</v>
      </c>
      <c r="C3108">
        <v>-0.1</v>
      </c>
    </row>
    <row r="3109" spans="1:3" x14ac:dyDescent="0.25">
      <c r="A3109" s="4">
        <v>42711.369710648149</v>
      </c>
      <c r="B3109" s="5">
        <v>42711.369710648149</v>
      </c>
      <c r="C3109">
        <v>0</v>
      </c>
    </row>
    <row r="3110" spans="1:3" x14ac:dyDescent="0.25">
      <c r="A3110" s="4">
        <v>42711.369716435183</v>
      </c>
      <c r="B3110" s="5">
        <v>42711.369716435183</v>
      </c>
      <c r="C3110">
        <v>0</v>
      </c>
    </row>
    <row r="3111" spans="1:3" x14ac:dyDescent="0.25">
      <c r="A3111" s="4">
        <v>42711.369722222225</v>
      </c>
      <c r="B3111" s="5">
        <v>42711.369722222225</v>
      </c>
      <c r="C3111">
        <v>0</v>
      </c>
    </row>
    <row r="3112" spans="1:3" x14ac:dyDescent="0.25">
      <c r="A3112" s="4">
        <v>42711.36972800926</v>
      </c>
      <c r="B3112" s="5">
        <v>42711.36972800926</v>
      </c>
      <c r="C3112">
        <v>0</v>
      </c>
    </row>
    <row r="3113" spans="1:3" x14ac:dyDescent="0.25">
      <c r="A3113" s="4">
        <v>42711.369733796295</v>
      </c>
      <c r="B3113" s="5">
        <v>42711.369733796295</v>
      </c>
      <c r="C3113">
        <v>0</v>
      </c>
    </row>
    <row r="3114" spans="1:3" x14ac:dyDescent="0.25">
      <c r="A3114" s="4">
        <v>42711.369739583337</v>
      </c>
      <c r="B3114" s="5">
        <v>42711.369739583337</v>
      </c>
      <c r="C3114">
        <v>-0.1</v>
      </c>
    </row>
    <row r="3115" spans="1:3" x14ac:dyDescent="0.25">
      <c r="A3115" s="4">
        <v>42711.369745370372</v>
      </c>
      <c r="B3115" s="5">
        <v>42711.369745370372</v>
      </c>
      <c r="C3115">
        <v>0</v>
      </c>
    </row>
    <row r="3116" spans="1:3" x14ac:dyDescent="0.25">
      <c r="A3116" s="4">
        <v>42711.369751157406</v>
      </c>
      <c r="B3116" s="5">
        <v>42711.369751157406</v>
      </c>
      <c r="C3116">
        <v>0</v>
      </c>
    </row>
    <row r="3117" spans="1:3" x14ac:dyDescent="0.25">
      <c r="A3117" s="4">
        <v>42711.369756944441</v>
      </c>
      <c r="B3117" s="5">
        <v>42711.369756944441</v>
      </c>
      <c r="C3117">
        <v>0</v>
      </c>
    </row>
    <row r="3118" spans="1:3" x14ac:dyDescent="0.25">
      <c r="A3118" s="4">
        <v>42711.369762731483</v>
      </c>
      <c r="B3118" s="5">
        <v>42711.369762731483</v>
      </c>
      <c r="C3118">
        <v>0</v>
      </c>
    </row>
    <row r="3119" spans="1:3" x14ac:dyDescent="0.25">
      <c r="A3119" s="4">
        <v>42711.369768518518</v>
      </c>
      <c r="B3119" s="5">
        <v>42711.369768518518</v>
      </c>
      <c r="C3119">
        <v>-0.1</v>
      </c>
    </row>
    <row r="3120" spans="1:3" x14ac:dyDescent="0.25">
      <c r="A3120" s="4">
        <v>42711.369774305553</v>
      </c>
      <c r="B3120" s="5">
        <v>42711.369774305553</v>
      </c>
      <c r="C3120">
        <v>0</v>
      </c>
    </row>
    <row r="3121" spans="1:3" x14ac:dyDescent="0.25">
      <c r="A3121" s="4">
        <v>42711.369780092595</v>
      </c>
      <c r="B3121" s="5">
        <v>42711.369780092595</v>
      </c>
      <c r="C3121">
        <v>-0.1</v>
      </c>
    </row>
    <row r="3122" spans="1:3" x14ac:dyDescent="0.25">
      <c r="A3122" s="4">
        <v>42711.369785879629</v>
      </c>
      <c r="B3122" s="5">
        <v>42711.369785879629</v>
      </c>
      <c r="C3122">
        <v>0</v>
      </c>
    </row>
    <row r="3123" spans="1:3" x14ac:dyDescent="0.25">
      <c r="A3123" s="4">
        <v>42711.369791666664</v>
      </c>
      <c r="B3123" s="5">
        <v>42711.369791666664</v>
      </c>
      <c r="C3123">
        <v>0</v>
      </c>
    </row>
    <row r="3124" spans="1:3" x14ac:dyDescent="0.25">
      <c r="A3124" s="4">
        <v>42711.369797453706</v>
      </c>
      <c r="B3124" s="5">
        <v>42711.369797453706</v>
      </c>
      <c r="C3124">
        <v>0</v>
      </c>
    </row>
    <row r="3125" spans="1:3" x14ac:dyDescent="0.25">
      <c r="A3125" s="4">
        <v>42711.369803240741</v>
      </c>
      <c r="B3125" s="5">
        <v>42711.369803240741</v>
      </c>
      <c r="C3125">
        <v>-0.1</v>
      </c>
    </row>
    <row r="3126" spans="1:3" x14ac:dyDescent="0.25">
      <c r="A3126" s="4">
        <v>42711.369809027776</v>
      </c>
      <c r="B3126" s="5">
        <v>42711.369809027776</v>
      </c>
      <c r="C3126">
        <v>0</v>
      </c>
    </row>
    <row r="3127" spans="1:3" x14ac:dyDescent="0.25">
      <c r="A3127" s="4">
        <v>42711.369814814818</v>
      </c>
      <c r="B3127" s="5">
        <v>42711.369814814818</v>
      </c>
      <c r="C3127">
        <v>0</v>
      </c>
    </row>
    <row r="3128" spans="1:3" x14ac:dyDescent="0.25">
      <c r="A3128" s="4">
        <v>42711.369820601853</v>
      </c>
      <c r="B3128" s="5">
        <v>42711.369820601853</v>
      </c>
      <c r="C3128">
        <v>0</v>
      </c>
    </row>
    <row r="3129" spans="1:3" x14ac:dyDescent="0.25">
      <c r="A3129" s="4">
        <v>42711.369826388887</v>
      </c>
      <c r="B3129" s="5">
        <v>42711.369826388887</v>
      </c>
      <c r="C3129">
        <v>-0.1</v>
      </c>
    </row>
    <row r="3130" spans="1:3" x14ac:dyDescent="0.25">
      <c r="A3130" s="4">
        <v>42711.369832175929</v>
      </c>
      <c r="B3130" s="5">
        <v>42711.369832175929</v>
      </c>
      <c r="C3130">
        <v>0</v>
      </c>
    </row>
    <row r="3131" spans="1:3" x14ac:dyDescent="0.25">
      <c r="A3131" s="4">
        <v>42711.369837962964</v>
      </c>
      <c r="B3131" s="5">
        <v>42711.369837962964</v>
      </c>
      <c r="C3131">
        <v>0</v>
      </c>
    </row>
    <row r="3132" spans="1:3" x14ac:dyDescent="0.25">
      <c r="A3132" s="4">
        <v>42711.369843749999</v>
      </c>
      <c r="B3132" s="5">
        <v>42711.369843749999</v>
      </c>
      <c r="C3132">
        <v>-0.1</v>
      </c>
    </row>
    <row r="3133" spans="1:3" x14ac:dyDescent="0.25">
      <c r="A3133" s="4">
        <v>42711.369849537034</v>
      </c>
      <c r="B3133" s="5">
        <v>42711.369849537034</v>
      </c>
      <c r="C3133">
        <v>-0.1</v>
      </c>
    </row>
    <row r="3134" spans="1:3" x14ac:dyDescent="0.25">
      <c r="A3134" s="4">
        <v>42711.369855324076</v>
      </c>
      <c r="B3134" s="5">
        <v>42711.369855324076</v>
      </c>
      <c r="C3134">
        <v>0</v>
      </c>
    </row>
    <row r="3135" spans="1:3" x14ac:dyDescent="0.25">
      <c r="A3135" s="4">
        <v>42711.36986111111</v>
      </c>
      <c r="B3135" s="5">
        <v>42711.36986111111</v>
      </c>
      <c r="C3135">
        <v>0</v>
      </c>
    </row>
    <row r="3136" spans="1:3" x14ac:dyDescent="0.25">
      <c r="A3136" s="4">
        <v>42711.369866898145</v>
      </c>
      <c r="B3136" s="5">
        <v>42711.369866898145</v>
      </c>
      <c r="C3136">
        <v>0</v>
      </c>
    </row>
    <row r="3137" spans="1:3" x14ac:dyDescent="0.25">
      <c r="A3137" s="4">
        <v>42711.369872685187</v>
      </c>
      <c r="B3137" s="5">
        <v>42711.369872685187</v>
      </c>
      <c r="C3137">
        <v>0</v>
      </c>
    </row>
    <row r="3138" spans="1:3" x14ac:dyDescent="0.25">
      <c r="A3138" s="4">
        <v>42711.369878472222</v>
      </c>
      <c r="B3138" s="5">
        <v>42711.369878472222</v>
      </c>
      <c r="C3138">
        <v>-0.1</v>
      </c>
    </row>
    <row r="3139" spans="1:3" x14ac:dyDescent="0.25">
      <c r="A3139" s="4">
        <v>42711.369884259257</v>
      </c>
      <c r="B3139" s="5">
        <v>42711.369884259257</v>
      </c>
      <c r="C3139">
        <v>0</v>
      </c>
    </row>
    <row r="3140" spans="1:3" x14ac:dyDescent="0.25">
      <c r="A3140" s="4">
        <v>42711.369890046299</v>
      </c>
      <c r="B3140" s="5">
        <v>42711.369890046299</v>
      </c>
      <c r="C3140">
        <v>-0.1</v>
      </c>
    </row>
    <row r="3141" spans="1:3" x14ac:dyDescent="0.25">
      <c r="A3141" s="4">
        <v>42711.369895833333</v>
      </c>
      <c r="B3141" s="5">
        <v>42711.369895833333</v>
      </c>
      <c r="C3141">
        <v>0</v>
      </c>
    </row>
    <row r="3142" spans="1:3" x14ac:dyDescent="0.25">
      <c r="A3142" s="4">
        <v>42711.369901620368</v>
      </c>
      <c r="B3142" s="5">
        <v>42711.369901620368</v>
      </c>
      <c r="C3142">
        <v>0</v>
      </c>
    </row>
    <row r="3143" spans="1:3" x14ac:dyDescent="0.25">
      <c r="A3143" s="4">
        <v>42711.36990740741</v>
      </c>
      <c r="B3143" s="5">
        <v>42711.36990740741</v>
      </c>
      <c r="C3143">
        <v>-0.1</v>
      </c>
    </row>
    <row r="3144" spans="1:3" x14ac:dyDescent="0.25">
      <c r="A3144" s="4">
        <v>42711.369913194445</v>
      </c>
      <c r="B3144" s="5">
        <v>42711.369913194445</v>
      </c>
      <c r="C3144">
        <v>0</v>
      </c>
    </row>
    <row r="3145" spans="1:3" x14ac:dyDescent="0.25">
      <c r="A3145" s="4">
        <v>42711.36991898148</v>
      </c>
      <c r="B3145" s="5">
        <v>42711.36991898148</v>
      </c>
      <c r="C3145">
        <v>0</v>
      </c>
    </row>
    <row r="3146" spans="1:3" x14ac:dyDescent="0.25">
      <c r="A3146" s="4">
        <v>42711.369924768522</v>
      </c>
      <c r="B3146" s="5">
        <v>42711.369924768522</v>
      </c>
      <c r="C3146">
        <v>0</v>
      </c>
    </row>
    <row r="3147" spans="1:3" x14ac:dyDescent="0.25">
      <c r="A3147" s="4">
        <v>42711.369930555556</v>
      </c>
      <c r="B3147" s="5">
        <v>42711.369930555556</v>
      </c>
      <c r="C3147">
        <v>-0.1</v>
      </c>
    </row>
    <row r="3148" spans="1:3" x14ac:dyDescent="0.25">
      <c r="A3148" s="4">
        <v>42711.369936342591</v>
      </c>
      <c r="B3148" s="5">
        <v>42711.369936342591</v>
      </c>
      <c r="C3148">
        <v>-0.1</v>
      </c>
    </row>
    <row r="3149" spans="1:3" x14ac:dyDescent="0.25">
      <c r="A3149" s="4">
        <v>42711.369942129626</v>
      </c>
      <c r="B3149" s="5">
        <v>42711.369942129626</v>
      </c>
      <c r="C3149">
        <v>0</v>
      </c>
    </row>
    <row r="3150" spans="1:3" x14ac:dyDescent="0.25">
      <c r="A3150" s="4">
        <v>42711.369947916668</v>
      </c>
      <c r="B3150" s="5">
        <v>42711.369947916668</v>
      </c>
      <c r="C3150">
        <v>0</v>
      </c>
    </row>
    <row r="3151" spans="1:3" x14ac:dyDescent="0.25">
      <c r="A3151" s="4">
        <v>42711.369953703703</v>
      </c>
      <c r="B3151" s="5">
        <v>42711.369953703703</v>
      </c>
      <c r="C3151">
        <v>-0.1</v>
      </c>
    </row>
    <row r="3152" spans="1:3" x14ac:dyDescent="0.25">
      <c r="A3152" s="4">
        <v>42711.369959490738</v>
      </c>
      <c r="B3152" s="5">
        <v>42711.369959490738</v>
      </c>
      <c r="C3152">
        <v>0</v>
      </c>
    </row>
    <row r="3153" spans="1:3" x14ac:dyDescent="0.25">
      <c r="A3153" s="4">
        <v>42711.36996527778</v>
      </c>
      <c r="B3153" s="5">
        <v>42711.36996527778</v>
      </c>
      <c r="C3153">
        <v>0</v>
      </c>
    </row>
    <row r="3154" spans="1:3" x14ac:dyDescent="0.25">
      <c r="A3154" s="4">
        <v>42711.369971064814</v>
      </c>
      <c r="B3154" s="5">
        <v>42711.369971064814</v>
      </c>
      <c r="C3154">
        <v>-0.1</v>
      </c>
    </row>
    <row r="3155" spans="1:3" x14ac:dyDescent="0.25">
      <c r="A3155" s="4">
        <v>42711.369976851849</v>
      </c>
      <c r="B3155" s="5">
        <v>42711.369976851849</v>
      </c>
      <c r="C3155">
        <v>0</v>
      </c>
    </row>
    <row r="3156" spans="1:3" x14ac:dyDescent="0.25">
      <c r="A3156" s="4">
        <v>42711.369982638891</v>
      </c>
      <c r="B3156" s="5">
        <v>42711.369982638891</v>
      </c>
      <c r="C3156">
        <v>0</v>
      </c>
    </row>
    <row r="3157" spans="1:3" x14ac:dyDescent="0.25">
      <c r="A3157" s="4">
        <v>42711.369988425926</v>
      </c>
      <c r="B3157" s="5">
        <v>42711.369988425926</v>
      </c>
      <c r="C3157">
        <v>0</v>
      </c>
    </row>
    <row r="3158" spans="1:3" x14ac:dyDescent="0.25">
      <c r="A3158" s="4">
        <v>42711.369994212961</v>
      </c>
      <c r="B3158" s="5">
        <v>42711.369994212961</v>
      </c>
      <c r="C3158">
        <v>0</v>
      </c>
    </row>
    <row r="3159" spans="1:3" x14ac:dyDescent="0.25">
      <c r="A3159" s="4">
        <v>42711.37</v>
      </c>
      <c r="B3159" s="5">
        <v>42711.37</v>
      </c>
      <c r="C3159">
        <v>0</v>
      </c>
    </row>
    <row r="3160" spans="1:3" x14ac:dyDescent="0.25">
      <c r="A3160" s="4">
        <v>42711.370005787037</v>
      </c>
      <c r="B3160" s="5">
        <v>42711.370005787037</v>
      </c>
      <c r="C3160">
        <v>-0.1</v>
      </c>
    </row>
    <row r="3161" spans="1:3" x14ac:dyDescent="0.25">
      <c r="A3161" s="4">
        <v>42711.370011574072</v>
      </c>
      <c r="B3161" s="5">
        <v>42711.370011574072</v>
      </c>
      <c r="C3161">
        <v>0</v>
      </c>
    </row>
    <row r="3162" spans="1:3" x14ac:dyDescent="0.25">
      <c r="A3162" s="4">
        <v>42711.370017361114</v>
      </c>
      <c r="B3162" s="5">
        <v>42711.370017361114</v>
      </c>
      <c r="C3162">
        <v>-0.1</v>
      </c>
    </row>
    <row r="3163" spans="1:3" x14ac:dyDescent="0.25">
      <c r="A3163" s="4">
        <v>42711.370023148149</v>
      </c>
      <c r="B3163" s="5">
        <v>42711.370023148149</v>
      </c>
      <c r="C3163">
        <v>0</v>
      </c>
    </row>
    <row r="3164" spans="1:3" x14ac:dyDescent="0.25">
      <c r="A3164" s="4">
        <v>42711.370028935184</v>
      </c>
      <c r="B3164" s="5">
        <v>42711.370028935184</v>
      </c>
      <c r="C3164">
        <v>-0.1</v>
      </c>
    </row>
    <row r="3165" spans="1:3" x14ac:dyDescent="0.25">
      <c r="A3165" s="4">
        <v>42711.370034722226</v>
      </c>
      <c r="B3165" s="5">
        <v>42711.370034722226</v>
      </c>
      <c r="C3165">
        <v>-0.1</v>
      </c>
    </row>
    <row r="3166" spans="1:3" x14ac:dyDescent="0.25">
      <c r="A3166" s="4">
        <v>42711.37004050926</v>
      </c>
      <c r="B3166" s="5">
        <v>42711.37004050926</v>
      </c>
      <c r="C3166">
        <v>0</v>
      </c>
    </row>
    <row r="3167" spans="1:3" x14ac:dyDescent="0.25">
      <c r="A3167" s="4">
        <v>42711.370046296295</v>
      </c>
      <c r="B3167" s="5">
        <v>42711.370046296295</v>
      </c>
      <c r="C3167">
        <v>0</v>
      </c>
    </row>
    <row r="3168" spans="1:3" x14ac:dyDescent="0.25">
      <c r="A3168" s="4">
        <v>42711.37005208333</v>
      </c>
      <c r="B3168" s="5">
        <v>42711.37005208333</v>
      </c>
      <c r="C3168">
        <v>0</v>
      </c>
    </row>
    <row r="3169" spans="1:3" x14ac:dyDescent="0.25">
      <c r="A3169" s="4">
        <v>42711.370057870372</v>
      </c>
      <c r="B3169" s="5">
        <v>42711.370057870372</v>
      </c>
      <c r="C3169">
        <v>-0.1</v>
      </c>
    </row>
    <row r="3170" spans="1:3" x14ac:dyDescent="0.25">
      <c r="A3170" s="4">
        <v>42711.370063657407</v>
      </c>
      <c r="B3170" s="5">
        <v>42711.370063657407</v>
      </c>
      <c r="C3170">
        <v>-0.1</v>
      </c>
    </row>
    <row r="3171" spans="1:3" x14ac:dyDescent="0.25">
      <c r="A3171" s="4">
        <v>42711.370069444441</v>
      </c>
      <c r="B3171" s="5">
        <v>42711.370069444441</v>
      </c>
      <c r="C3171">
        <v>-0.1</v>
      </c>
    </row>
    <row r="3172" spans="1:3" x14ac:dyDescent="0.25">
      <c r="A3172" s="4">
        <v>42711.370075231483</v>
      </c>
      <c r="B3172" s="5">
        <v>42711.370075231483</v>
      </c>
      <c r="C3172">
        <v>0</v>
      </c>
    </row>
    <row r="3173" spans="1:3" x14ac:dyDescent="0.25">
      <c r="A3173" s="4">
        <v>42711.370081018518</v>
      </c>
      <c r="B3173" s="5">
        <v>42711.370081018518</v>
      </c>
      <c r="C3173">
        <v>-0.1</v>
      </c>
    </row>
    <row r="3174" spans="1:3" x14ac:dyDescent="0.25">
      <c r="A3174" s="4">
        <v>42711.370086805553</v>
      </c>
      <c r="B3174" s="5">
        <v>42711.370086805553</v>
      </c>
      <c r="C3174">
        <v>0</v>
      </c>
    </row>
    <row r="3175" spans="1:3" x14ac:dyDescent="0.25">
      <c r="A3175" s="4">
        <v>42711.370092592595</v>
      </c>
      <c r="B3175" s="5">
        <v>42711.370092592595</v>
      </c>
      <c r="C3175">
        <v>0</v>
      </c>
    </row>
    <row r="3176" spans="1:3" x14ac:dyDescent="0.25">
      <c r="A3176" s="4">
        <v>42711.37009837963</v>
      </c>
      <c r="B3176" s="5">
        <v>42711.37009837963</v>
      </c>
      <c r="C3176">
        <v>-0.1</v>
      </c>
    </row>
    <row r="3177" spans="1:3" x14ac:dyDescent="0.25">
      <c r="A3177" s="4">
        <v>42711.370104166665</v>
      </c>
      <c r="B3177" s="5">
        <v>42711.370104166665</v>
      </c>
      <c r="C3177">
        <v>0</v>
      </c>
    </row>
    <row r="3178" spans="1:3" x14ac:dyDescent="0.25">
      <c r="A3178" s="4">
        <v>42711.370109953707</v>
      </c>
      <c r="B3178" s="5">
        <v>42711.370109953707</v>
      </c>
      <c r="C3178">
        <v>0</v>
      </c>
    </row>
    <row r="3179" spans="1:3" x14ac:dyDescent="0.25">
      <c r="A3179" s="4">
        <v>42711.370115740741</v>
      </c>
      <c r="B3179" s="5">
        <v>42711.370115740741</v>
      </c>
      <c r="C3179">
        <v>0</v>
      </c>
    </row>
    <row r="3180" spans="1:3" x14ac:dyDescent="0.25">
      <c r="A3180" s="4">
        <v>42711.370121527776</v>
      </c>
      <c r="B3180" s="5">
        <v>42711.370121527776</v>
      </c>
      <c r="C3180">
        <v>-0.1</v>
      </c>
    </row>
    <row r="3181" spans="1:3" x14ac:dyDescent="0.25">
      <c r="A3181" s="4">
        <v>42711.370127314818</v>
      </c>
      <c r="B3181" s="5">
        <v>42711.370127314818</v>
      </c>
      <c r="C3181">
        <v>0</v>
      </c>
    </row>
    <row r="3182" spans="1:3" x14ac:dyDescent="0.25">
      <c r="A3182" s="4">
        <v>42711.370133101853</v>
      </c>
      <c r="B3182" s="5">
        <v>42711.370133101853</v>
      </c>
      <c r="C3182">
        <v>0</v>
      </c>
    </row>
    <row r="3183" spans="1:3" x14ac:dyDescent="0.25">
      <c r="A3183" s="4">
        <v>42711.370138888888</v>
      </c>
      <c r="B3183" s="5">
        <v>42711.370138888888</v>
      </c>
      <c r="C3183">
        <v>0</v>
      </c>
    </row>
    <row r="3184" spans="1:3" x14ac:dyDescent="0.25">
      <c r="A3184" s="4">
        <v>42711.370144675922</v>
      </c>
      <c r="B3184" s="5">
        <v>42711.370144675922</v>
      </c>
      <c r="C3184">
        <v>0</v>
      </c>
    </row>
    <row r="3185" spans="1:3" x14ac:dyDescent="0.25">
      <c r="A3185" s="4">
        <v>42711.370150462964</v>
      </c>
      <c r="B3185" s="5">
        <v>42711.370150462964</v>
      </c>
      <c r="C3185">
        <v>0</v>
      </c>
    </row>
    <row r="3186" spans="1:3" x14ac:dyDescent="0.25">
      <c r="A3186" s="4">
        <v>42711.370156249999</v>
      </c>
      <c r="B3186" s="5">
        <v>42711.370156249999</v>
      </c>
      <c r="C3186">
        <v>0</v>
      </c>
    </row>
    <row r="3187" spans="1:3" x14ac:dyDescent="0.25">
      <c r="A3187" s="4">
        <v>42711.370162037034</v>
      </c>
      <c r="B3187" s="5">
        <v>42711.370162037034</v>
      </c>
      <c r="C3187">
        <v>0</v>
      </c>
    </row>
    <row r="3188" spans="1:3" x14ac:dyDescent="0.25">
      <c r="A3188" s="4">
        <v>42711.370167824076</v>
      </c>
      <c r="B3188" s="5">
        <v>42711.370167824076</v>
      </c>
      <c r="C3188">
        <v>0</v>
      </c>
    </row>
    <row r="3189" spans="1:3" x14ac:dyDescent="0.25">
      <c r="A3189" s="4">
        <v>42711.370173611111</v>
      </c>
      <c r="B3189" s="5">
        <v>42711.370173611111</v>
      </c>
      <c r="C3189">
        <v>0</v>
      </c>
    </row>
    <row r="3190" spans="1:3" x14ac:dyDescent="0.25">
      <c r="A3190" s="4">
        <v>42711.370179398145</v>
      </c>
      <c r="B3190" s="5">
        <v>42711.370179398145</v>
      </c>
      <c r="C3190">
        <v>-0.1</v>
      </c>
    </row>
    <row r="3191" spans="1:3" x14ac:dyDescent="0.25">
      <c r="A3191" s="4">
        <v>42711.370185185187</v>
      </c>
      <c r="B3191" s="5">
        <v>42711.370185185187</v>
      </c>
      <c r="C3191">
        <v>0</v>
      </c>
    </row>
    <row r="3192" spans="1:3" x14ac:dyDescent="0.25">
      <c r="A3192" s="4">
        <v>42711.370190972222</v>
      </c>
      <c r="B3192" s="5">
        <v>42711.370190972222</v>
      </c>
      <c r="C3192">
        <v>0</v>
      </c>
    </row>
    <row r="3193" spans="1:3" x14ac:dyDescent="0.25">
      <c r="A3193" s="4">
        <v>42711.370196759257</v>
      </c>
      <c r="B3193" s="5">
        <v>42711.370196759257</v>
      </c>
      <c r="C3193">
        <v>0</v>
      </c>
    </row>
    <row r="3194" spans="1:3" x14ac:dyDescent="0.25">
      <c r="A3194" s="4">
        <v>42711.370202546299</v>
      </c>
      <c r="B3194" s="5">
        <v>42711.370202546299</v>
      </c>
      <c r="C3194">
        <v>0</v>
      </c>
    </row>
    <row r="3195" spans="1:3" x14ac:dyDescent="0.25">
      <c r="A3195" s="4">
        <v>42711.370208333334</v>
      </c>
      <c r="B3195" s="5">
        <v>42711.370208333334</v>
      </c>
      <c r="C3195">
        <v>0</v>
      </c>
    </row>
    <row r="3196" spans="1:3" x14ac:dyDescent="0.25">
      <c r="A3196" s="4">
        <v>42711.370214120368</v>
      </c>
      <c r="B3196" s="5">
        <v>42711.370214120368</v>
      </c>
      <c r="C3196">
        <v>0</v>
      </c>
    </row>
    <row r="3197" spans="1:3" x14ac:dyDescent="0.25">
      <c r="A3197" s="4">
        <v>42711.370219907411</v>
      </c>
      <c r="B3197" s="5">
        <v>42711.370219907411</v>
      </c>
      <c r="C3197">
        <v>0</v>
      </c>
    </row>
    <row r="3198" spans="1:3" x14ac:dyDescent="0.25">
      <c r="A3198" s="4">
        <v>42711.370225694445</v>
      </c>
      <c r="B3198" s="5">
        <v>42711.370225694445</v>
      </c>
      <c r="C3198">
        <v>0</v>
      </c>
    </row>
    <row r="3199" spans="1:3" x14ac:dyDescent="0.25">
      <c r="A3199" s="4">
        <v>42711.37023148148</v>
      </c>
      <c r="B3199" s="5">
        <v>42711.37023148148</v>
      </c>
      <c r="C3199">
        <v>0</v>
      </c>
    </row>
    <row r="3200" spans="1:3" x14ac:dyDescent="0.25">
      <c r="A3200" s="4">
        <v>42711.370237268522</v>
      </c>
      <c r="B3200" s="5">
        <v>42711.370237268522</v>
      </c>
      <c r="C3200">
        <v>0</v>
      </c>
    </row>
    <row r="3201" spans="1:3" x14ac:dyDescent="0.25">
      <c r="A3201" s="4">
        <v>42711.370243055557</v>
      </c>
      <c r="B3201" s="5">
        <v>42711.370243055557</v>
      </c>
      <c r="C3201">
        <v>0</v>
      </c>
    </row>
    <row r="3202" spans="1:3" x14ac:dyDescent="0.25">
      <c r="A3202" s="4">
        <v>42711.370248842592</v>
      </c>
      <c r="B3202" s="5">
        <v>42711.370248842592</v>
      </c>
      <c r="C3202">
        <v>-0.1</v>
      </c>
    </row>
    <row r="3203" spans="1:3" x14ac:dyDescent="0.25">
      <c r="A3203" s="4">
        <v>42711.370254629626</v>
      </c>
      <c r="B3203" s="5">
        <v>42711.370254629626</v>
      </c>
      <c r="C3203">
        <v>0</v>
      </c>
    </row>
    <row r="3204" spans="1:3" x14ac:dyDescent="0.25">
      <c r="A3204" s="4">
        <v>42711.370260416668</v>
      </c>
      <c r="B3204" s="5">
        <v>42711.370260416668</v>
      </c>
      <c r="C3204">
        <v>0</v>
      </c>
    </row>
    <row r="3205" spans="1:3" x14ac:dyDescent="0.25">
      <c r="A3205" s="4">
        <v>42711.370266203703</v>
      </c>
      <c r="B3205" s="5">
        <v>42711.370266203703</v>
      </c>
      <c r="C3205">
        <v>-0.1</v>
      </c>
    </row>
    <row r="3206" spans="1:3" x14ac:dyDescent="0.25">
      <c r="A3206" s="4">
        <v>42711.370271990738</v>
      </c>
      <c r="B3206" s="5">
        <v>42711.370271990738</v>
      </c>
      <c r="C3206">
        <v>0</v>
      </c>
    </row>
    <row r="3207" spans="1:3" x14ac:dyDescent="0.25">
      <c r="A3207" s="4">
        <v>42711.37027777778</v>
      </c>
      <c r="B3207" s="5">
        <v>42711.37027777778</v>
      </c>
      <c r="C3207">
        <v>-0.1</v>
      </c>
    </row>
    <row r="3208" spans="1:3" x14ac:dyDescent="0.25">
      <c r="A3208" s="4">
        <v>42711.370283564815</v>
      </c>
      <c r="B3208" s="5">
        <v>42711.370283564815</v>
      </c>
      <c r="C3208">
        <v>0</v>
      </c>
    </row>
    <row r="3209" spans="1:3" x14ac:dyDescent="0.25">
      <c r="A3209" s="4">
        <v>42711.370289351849</v>
      </c>
      <c r="B3209" s="5">
        <v>42711.370289351849</v>
      </c>
      <c r="C3209">
        <v>0</v>
      </c>
    </row>
    <row r="3210" spans="1:3" x14ac:dyDescent="0.25">
      <c r="A3210" s="4">
        <v>42711.370295138891</v>
      </c>
      <c r="B3210" s="5">
        <v>42711.370295138891</v>
      </c>
      <c r="C3210">
        <v>-0.1</v>
      </c>
    </row>
    <row r="3211" spans="1:3" x14ac:dyDescent="0.25">
      <c r="A3211" s="4">
        <v>42711.370300925926</v>
      </c>
      <c r="B3211" s="5">
        <v>42711.370300925926</v>
      </c>
      <c r="C3211">
        <v>0</v>
      </c>
    </row>
    <row r="3212" spans="1:3" x14ac:dyDescent="0.25">
      <c r="A3212" s="4">
        <v>42711.370306712961</v>
      </c>
      <c r="B3212" s="5">
        <v>42711.370306712961</v>
      </c>
      <c r="C3212">
        <v>-0.1</v>
      </c>
    </row>
    <row r="3213" spans="1:3" x14ac:dyDescent="0.25">
      <c r="A3213" s="4">
        <v>42711.370312500003</v>
      </c>
      <c r="B3213" s="5">
        <v>42711.370312500003</v>
      </c>
      <c r="C3213">
        <v>-0.1</v>
      </c>
    </row>
    <row r="3214" spans="1:3" x14ac:dyDescent="0.25">
      <c r="A3214" s="4">
        <v>42711.370318287038</v>
      </c>
      <c r="B3214" s="5">
        <v>42711.370318287038</v>
      </c>
      <c r="C3214">
        <v>0</v>
      </c>
    </row>
    <row r="3215" spans="1:3" x14ac:dyDescent="0.25">
      <c r="A3215" s="4">
        <v>42711.370324074072</v>
      </c>
      <c r="B3215" s="5">
        <v>42711.370324074072</v>
      </c>
      <c r="C3215">
        <v>0</v>
      </c>
    </row>
    <row r="3216" spans="1:3" x14ac:dyDescent="0.25">
      <c r="A3216" s="4">
        <v>42711.370329861114</v>
      </c>
      <c r="B3216" s="5">
        <v>42711.370329861114</v>
      </c>
      <c r="C3216">
        <v>-0.1</v>
      </c>
    </row>
    <row r="3217" spans="1:3" x14ac:dyDescent="0.25">
      <c r="A3217" s="4">
        <v>42711.370335648149</v>
      </c>
      <c r="B3217" s="5">
        <v>42711.370335648149</v>
      </c>
      <c r="C3217">
        <v>0</v>
      </c>
    </row>
    <row r="3218" spans="1:3" x14ac:dyDescent="0.25">
      <c r="A3218" s="4">
        <v>42711.370341435184</v>
      </c>
      <c r="B3218" s="5">
        <v>42711.370341435184</v>
      </c>
      <c r="C3218">
        <v>0</v>
      </c>
    </row>
    <row r="3219" spans="1:3" x14ac:dyDescent="0.25">
      <c r="A3219" s="4">
        <v>42711.370347222219</v>
      </c>
      <c r="B3219" s="5">
        <v>42711.370347222219</v>
      </c>
      <c r="C3219">
        <v>0</v>
      </c>
    </row>
    <row r="3220" spans="1:3" x14ac:dyDescent="0.25">
      <c r="A3220" s="4">
        <v>42711.370353009261</v>
      </c>
      <c r="B3220" s="5">
        <v>42711.370353009261</v>
      </c>
      <c r="C3220">
        <v>0</v>
      </c>
    </row>
    <row r="3221" spans="1:3" x14ac:dyDescent="0.25">
      <c r="A3221" s="4">
        <v>42711.370358796295</v>
      </c>
      <c r="B3221" s="5">
        <v>42711.370358796295</v>
      </c>
      <c r="C3221">
        <v>0</v>
      </c>
    </row>
    <row r="3222" spans="1:3" x14ac:dyDescent="0.25">
      <c r="A3222" s="4">
        <v>42711.37036458333</v>
      </c>
      <c r="B3222" s="5">
        <v>42711.37036458333</v>
      </c>
      <c r="C3222">
        <v>0</v>
      </c>
    </row>
    <row r="3223" spans="1:3" x14ac:dyDescent="0.25">
      <c r="A3223" s="4">
        <v>42711.370370370372</v>
      </c>
      <c r="B3223" s="5">
        <v>42711.370370370372</v>
      </c>
      <c r="C3223">
        <v>0</v>
      </c>
    </row>
    <row r="3224" spans="1:3" x14ac:dyDescent="0.25">
      <c r="A3224" s="4">
        <v>42711.370376157407</v>
      </c>
      <c r="B3224" s="5">
        <v>42711.370376157407</v>
      </c>
      <c r="C3224">
        <v>0</v>
      </c>
    </row>
    <row r="3225" spans="1:3" x14ac:dyDescent="0.25">
      <c r="A3225" s="4">
        <v>42711.370381944442</v>
      </c>
      <c r="B3225" s="5">
        <v>42711.370381944442</v>
      </c>
      <c r="C3225">
        <v>-0.1</v>
      </c>
    </row>
    <row r="3226" spans="1:3" x14ac:dyDescent="0.25">
      <c r="A3226" s="4">
        <v>42711.370387731484</v>
      </c>
      <c r="B3226" s="5">
        <v>42711.370387731484</v>
      </c>
      <c r="C3226">
        <v>0</v>
      </c>
    </row>
    <row r="3227" spans="1:3" x14ac:dyDescent="0.25">
      <c r="A3227" s="4">
        <v>42711.370393518519</v>
      </c>
      <c r="B3227" s="5">
        <v>42711.370393518519</v>
      </c>
      <c r="C3227">
        <v>-0.1</v>
      </c>
    </row>
    <row r="3228" spans="1:3" x14ac:dyDescent="0.25">
      <c r="A3228" s="4">
        <v>42711.370399305553</v>
      </c>
      <c r="B3228" s="5">
        <v>42711.370399305553</v>
      </c>
      <c r="C3228">
        <v>0</v>
      </c>
    </row>
    <row r="3229" spans="1:3" x14ac:dyDescent="0.25">
      <c r="A3229" s="4">
        <v>42711.370405092595</v>
      </c>
      <c r="B3229" s="5">
        <v>42711.370405092595</v>
      </c>
      <c r="C3229">
        <v>0</v>
      </c>
    </row>
    <row r="3230" spans="1:3" x14ac:dyDescent="0.25">
      <c r="A3230" s="4">
        <v>42711.37041087963</v>
      </c>
      <c r="B3230" s="5">
        <v>42711.37041087963</v>
      </c>
      <c r="C3230">
        <v>0</v>
      </c>
    </row>
    <row r="3231" spans="1:3" x14ac:dyDescent="0.25">
      <c r="A3231" s="4">
        <v>42711.370416666665</v>
      </c>
      <c r="B3231" s="5">
        <v>42711.370416666665</v>
      </c>
      <c r="C3231">
        <v>0</v>
      </c>
    </row>
    <row r="3232" spans="1:3" x14ac:dyDescent="0.25">
      <c r="A3232" s="4">
        <v>42711.370422453707</v>
      </c>
      <c r="B3232" s="5">
        <v>42711.370422453707</v>
      </c>
      <c r="C3232">
        <v>0</v>
      </c>
    </row>
    <row r="3233" spans="1:3" x14ac:dyDescent="0.25">
      <c r="A3233" s="4">
        <v>42711.370428240742</v>
      </c>
      <c r="B3233" s="5">
        <v>42711.370428240742</v>
      </c>
      <c r="C3233">
        <v>-0.1</v>
      </c>
    </row>
    <row r="3234" spans="1:3" x14ac:dyDescent="0.25">
      <c r="A3234" s="4">
        <v>42711.370434027776</v>
      </c>
      <c r="B3234" s="5">
        <v>42711.370434027776</v>
      </c>
      <c r="C3234">
        <v>0</v>
      </c>
    </row>
    <row r="3235" spans="1:3" x14ac:dyDescent="0.25">
      <c r="A3235" s="4">
        <v>42711.370439814818</v>
      </c>
      <c r="B3235" s="5">
        <v>42711.370439814818</v>
      </c>
      <c r="C3235">
        <v>0</v>
      </c>
    </row>
    <row r="3236" spans="1:3" x14ac:dyDescent="0.25">
      <c r="A3236" s="4">
        <v>42711.370445601853</v>
      </c>
      <c r="B3236" s="5">
        <v>42711.370445601853</v>
      </c>
      <c r="C3236">
        <v>0</v>
      </c>
    </row>
    <row r="3237" spans="1:3" x14ac:dyDescent="0.25">
      <c r="A3237" s="4">
        <v>42711.370451388888</v>
      </c>
      <c r="B3237" s="5">
        <v>42711.370451388888</v>
      </c>
      <c r="C3237">
        <v>0</v>
      </c>
    </row>
    <row r="3238" spans="1:3" x14ac:dyDescent="0.25">
      <c r="A3238" s="4">
        <v>42711.370457175923</v>
      </c>
      <c r="B3238" s="5">
        <v>42711.370457175923</v>
      </c>
      <c r="C3238">
        <v>-0.1</v>
      </c>
    </row>
    <row r="3239" spans="1:3" x14ac:dyDescent="0.25">
      <c r="A3239" s="4">
        <v>42711.370462962965</v>
      </c>
      <c r="B3239" s="5">
        <v>42711.370462962965</v>
      </c>
      <c r="C3239">
        <v>0</v>
      </c>
    </row>
    <row r="3240" spans="1:3" x14ac:dyDescent="0.25">
      <c r="A3240" s="4">
        <v>42711.370468749999</v>
      </c>
      <c r="B3240" s="5">
        <v>42711.370468749999</v>
      </c>
      <c r="C3240">
        <v>0</v>
      </c>
    </row>
    <row r="3241" spans="1:3" x14ac:dyDescent="0.25">
      <c r="A3241" s="4">
        <v>42711.370474537034</v>
      </c>
      <c r="B3241" s="5">
        <v>42711.370474537034</v>
      </c>
      <c r="C3241">
        <v>-0.1</v>
      </c>
    </row>
    <row r="3242" spans="1:3" x14ac:dyDescent="0.25">
      <c r="A3242" s="4">
        <v>42711.370480324076</v>
      </c>
      <c r="B3242" s="5">
        <v>42711.370480324076</v>
      </c>
      <c r="C3242">
        <v>-0.1</v>
      </c>
    </row>
    <row r="3243" spans="1:3" x14ac:dyDescent="0.25">
      <c r="A3243" s="4">
        <v>42711.370486111111</v>
      </c>
      <c r="B3243" s="5">
        <v>42711.370486111111</v>
      </c>
      <c r="C3243">
        <v>0</v>
      </c>
    </row>
    <row r="3244" spans="1:3" x14ac:dyDescent="0.25">
      <c r="A3244" s="4">
        <v>42711.370491898146</v>
      </c>
      <c r="B3244" s="5">
        <v>42711.370491898146</v>
      </c>
      <c r="C3244">
        <v>0</v>
      </c>
    </row>
    <row r="3245" spans="1:3" x14ac:dyDescent="0.25">
      <c r="A3245" s="4">
        <v>42711.370497685188</v>
      </c>
      <c r="B3245" s="5">
        <v>42711.370497685188</v>
      </c>
      <c r="C3245">
        <v>0</v>
      </c>
    </row>
    <row r="3246" spans="1:3" x14ac:dyDescent="0.25">
      <c r="A3246" s="4">
        <v>42711.370503472222</v>
      </c>
      <c r="B3246" s="5">
        <v>42711.370503472222</v>
      </c>
      <c r="C3246">
        <v>0</v>
      </c>
    </row>
    <row r="3247" spans="1:3" x14ac:dyDescent="0.25">
      <c r="A3247" s="4">
        <v>42711.370509259257</v>
      </c>
      <c r="B3247" s="5">
        <v>42711.370509259257</v>
      </c>
      <c r="C3247">
        <v>-0.1</v>
      </c>
    </row>
    <row r="3248" spans="1:3" x14ac:dyDescent="0.25">
      <c r="A3248" s="4">
        <v>42711.370515046299</v>
      </c>
      <c r="B3248" s="5">
        <v>42711.370515046299</v>
      </c>
      <c r="C3248">
        <v>0</v>
      </c>
    </row>
    <row r="3249" spans="1:3" x14ac:dyDescent="0.25">
      <c r="A3249" s="4">
        <v>42711.370520833334</v>
      </c>
      <c r="B3249" s="5">
        <v>42711.370520833334</v>
      </c>
      <c r="C3249">
        <v>-0.1</v>
      </c>
    </row>
    <row r="3250" spans="1:3" x14ac:dyDescent="0.25">
      <c r="A3250" s="4">
        <v>42711.370526620369</v>
      </c>
      <c r="B3250" s="5">
        <v>42711.370526620369</v>
      </c>
      <c r="C3250">
        <v>-0.1</v>
      </c>
    </row>
    <row r="3251" spans="1:3" x14ac:dyDescent="0.25">
      <c r="A3251" s="4">
        <v>42711.370532407411</v>
      </c>
      <c r="B3251" s="5">
        <v>42711.370532407411</v>
      </c>
      <c r="C3251">
        <v>0</v>
      </c>
    </row>
    <row r="3252" spans="1:3" x14ac:dyDescent="0.25">
      <c r="A3252" s="4">
        <v>42711.370538194446</v>
      </c>
      <c r="B3252" s="5">
        <v>42711.370538194446</v>
      </c>
      <c r="C3252">
        <v>0</v>
      </c>
    </row>
    <row r="3253" spans="1:3" x14ac:dyDescent="0.25">
      <c r="A3253" s="4">
        <v>42711.37054398148</v>
      </c>
      <c r="B3253" s="5">
        <v>42711.37054398148</v>
      </c>
      <c r="C3253">
        <v>0</v>
      </c>
    </row>
    <row r="3254" spans="1:3" x14ac:dyDescent="0.25">
      <c r="A3254" s="4">
        <v>42711.370549768515</v>
      </c>
      <c r="B3254" s="5">
        <v>42711.370549768515</v>
      </c>
      <c r="C3254">
        <v>0</v>
      </c>
    </row>
    <row r="3255" spans="1:3" x14ac:dyDescent="0.25">
      <c r="A3255" s="4">
        <v>42711.370555555557</v>
      </c>
      <c r="B3255" s="5">
        <v>42711.370555555557</v>
      </c>
      <c r="C3255">
        <v>0</v>
      </c>
    </row>
    <row r="3256" spans="1:3" x14ac:dyDescent="0.25">
      <c r="A3256" s="4">
        <v>42711.370561342592</v>
      </c>
      <c r="B3256" s="5">
        <v>42711.370561342592</v>
      </c>
      <c r="C3256">
        <v>-0.1</v>
      </c>
    </row>
    <row r="3257" spans="1:3" x14ac:dyDescent="0.25">
      <c r="A3257" s="4">
        <v>42711.370567129627</v>
      </c>
      <c r="B3257" s="5">
        <v>42711.370567129627</v>
      </c>
      <c r="C3257">
        <v>-0.1</v>
      </c>
    </row>
    <row r="3258" spans="1:3" x14ac:dyDescent="0.25">
      <c r="A3258" s="4">
        <v>42711.370572916669</v>
      </c>
      <c r="B3258" s="5">
        <v>42711.370572916669</v>
      </c>
      <c r="C3258">
        <v>-0.1</v>
      </c>
    </row>
    <row r="3259" spans="1:3" x14ac:dyDescent="0.25">
      <c r="A3259" s="4">
        <v>42711.370578703703</v>
      </c>
      <c r="B3259" s="5">
        <v>42711.370578703703</v>
      </c>
      <c r="C3259">
        <v>0</v>
      </c>
    </row>
    <row r="3260" spans="1:3" x14ac:dyDescent="0.25">
      <c r="A3260" s="4">
        <v>42711.370584490738</v>
      </c>
      <c r="B3260" s="5">
        <v>42711.370584490738</v>
      </c>
      <c r="C3260">
        <v>0</v>
      </c>
    </row>
    <row r="3261" spans="1:3" x14ac:dyDescent="0.25">
      <c r="A3261" s="4">
        <v>42711.37059027778</v>
      </c>
      <c r="B3261" s="5">
        <v>42711.37059027778</v>
      </c>
      <c r="C3261">
        <v>-0.1</v>
      </c>
    </row>
    <row r="3262" spans="1:3" x14ac:dyDescent="0.25">
      <c r="A3262" s="4">
        <v>42711.370596064815</v>
      </c>
      <c r="B3262" s="5">
        <v>42711.370596064815</v>
      </c>
      <c r="C3262">
        <v>0</v>
      </c>
    </row>
    <row r="3263" spans="1:3" x14ac:dyDescent="0.25">
      <c r="A3263" s="4">
        <v>42711.37060185185</v>
      </c>
      <c r="B3263" s="5">
        <v>42711.37060185185</v>
      </c>
      <c r="C3263">
        <v>0</v>
      </c>
    </row>
    <row r="3264" spans="1:3" x14ac:dyDescent="0.25">
      <c r="A3264" s="4">
        <v>42711.370607638892</v>
      </c>
      <c r="B3264" s="5">
        <v>42711.370607638892</v>
      </c>
      <c r="C3264">
        <v>0</v>
      </c>
    </row>
    <row r="3265" spans="1:3" x14ac:dyDescent="0.25">
      <c r="A3265" s="4">
        <v>42711.370613425926</v>
      </c>
      <c r="B3265" s="5">
        <v>42711.370613425926</v>
      </c>
      <c r="C3265">
        <v>0</v>
      </c>
    </row>
    <row r="3266" spans="1:3" x14ac:dyDescent="0.25">
      <c r="A3266" s="4">
        <v>42711.370619212961</v>
      </c>
      <c r="B3266" s="5">
        <v>42711.370619212961</v>
      </c>
      <c r="C3266">
        <v>0</v>
      </c>
    </row>
    <row r="3267" spans="1:3" x14ac:dyDescent="0.25">
      <c r="A3267" s="4">
        <v>42711.370625000003</v>
      </c>
      <c r="B3267" s="5">
        <v>42711.370625000003</v>
      </c>
      <c r="C3267">
        <v>-0.1</v>
      </c>
    </row>
    <row r="3268" spans="1:3" x14ac:dyDescent="0.25">
      <c r="A3268" s="4">
        <v>42711.370630787038</v>
      </c>
      <c r="B3268" s="5">
        <v>42711.370630787038</v>
      </c>
      <c r="C3268">
        <v>0</v>
      </c>
    </row>
    <row r="3269" spans="1:3" x14ac:dyDescent="0.25">
      <c r="A3269" s="4">
        <v>42711.370636574073</v>
      </c>
      <c r="B3269" s="5">
        <v>42711.370636574073</v>
      </c>
      <c r="C3269">
        <v>-0.1</v>
      </c>
    </row>
    <row r="3270" spans="1:3" x14ac:dyDescent="0.25">
      <c r="A3270" s="4">
        <v>42711.370642361115</v>
      </c>
      <c r="B3270" s="5">
        <v>42711.370642361115</v>
      </c>
      <c r="C3270">
        <v>0</v>
      </c>
    </row>
    <row r="3271" spans="1:3" x14ac:dyDescent="0.25">
      <c r="A3271" s="4">
        <v>42711.370648148149</v>
      </c>
      <c r="B3271" s="5">
        <v>42711.370648148149</v>
      </c>
      <c r="C3271">
        <v>0</v>
      </c>
    </row>
    <row r="3272" spans="1:3" x14ac:dyDescent="0.25">
      <c r="A3272" s="4">
        <v>42711.370653935184</v>
      </c>
      <c r="B3272" s="5">
        <v>42711.370653935184</v>
      </c>
      <c r="C3272">
        <v>0</v>
      </c>
    </row>
    <row r="3273" spans="1:3" x14ac:dyDescent="0.25">
      <c r="A3273" s="4">
        <v>42711.370659722219</v>
      </c>
      <c r="B3273" s="5">
        <v>42711.370659722219</v>
      </c>
      <c r="C3273">
        <v>0</v>
      </c>
    </row>
    <row r="3274" spans="1:3" x14ac:dyDescent="0.25">
      <c r="A3274" s="4">
        <v>42711.370665509261</v>
      </c>
      <c r="B3274" s="5">
        <v>42711.370665509261</v>
      </c>
      <c r="C3274">
        <v>0</v>
      </c>
    </row>
    <row r="3275" spans="1:3" x14ac:dyDescent="0.25">
      <c r="A3275" s="4">
        <v>42711.370671296296</v>
      </c>
      <c r="B3275" s="5">
        <v>42711.370671296296</v>
      </c>
      <c r="C3275">
        <v>0</v>
      </c>
    </row>
    <row r="3276" spans="1:3" x14ac:dyDescent="0.25">
      <c r="A3276" s="4">
        <v>42711.370677083331</v>
      </c>
      <c r="B3276" s="5">
        <v>42711.370677083331</v>
      </c>
      <c r="C3276">
        <v>0</v>
      </c>
    </row>
    <row r="3277" spans="1:3" x14ac:dyDescent="0.25">
      <c r="A3277" s="4">
        <v>42711.370682870373</v>
      </c>
      <c r="B3277" s="5">
        <v>42711.370682870373</v>
      </c>
      <c r="C3277">
        <v>-0.1</v>
      </c>
    </row>
    <row r="3278" spans="1:3" x14ac:dyDescent="0.25">
      <c r="A3278" s="4">
        <v>42711.370688657407</v>
      </c>
      <c r="B3278" s="5">
        <v>42711.370688657407</v>
      </c>
      <c r="C3278">
        <v>0</v>
      </c>
    </row>
    <row r="3279" spans="1:3" x14ac:dyDescent="0.25">
      <c r="A3279" s="4">
        <v>42711.370694444442</v>
      </c>
      <c r="B3279" s="5">
        <v>42711.370694444442</v>
      </c>
      <c r="C3279">
        <v>0</v>
      </c>
    </row>
    <row r="3280" spans="1:3" x14ac:dyDescent="0.25">
      <c r="A3280" s="4">
        <v>42711.370700231484</v>
      </c>
      <c r="B3280" s="5">
        <v>42711.370700231484</v>
      </c>
      <c r="C3280">
        <v>-0.1</v>
      </c>
    </row>
    <row r="3281" spans="1:3" x14ac:dyDescent="0.25">
      <c r="A3281" s="4">
        <v>42711.370706018519</v>
      </c>
      <c r="B3281" s="5">
        <v>42711.370706018519</v>
      </c>
      <c r="C3281">
        <v>0</v>
      </c>
    </row>
    <row r="3282" spans="1:3" x14ac:dyDescent="0.25">
      <c r="A3282" s="4">
        <v>42711.370711805554</v>
      </c>
      <c r="B3282" s="5">
        <v>42711.370711805554</v>
      </c>
      <c r="C3282">
        <v>0</v>
      </c>
    </row>
    <row r="3283" spans="1:3" x14ac:dyDescent="0.25">
      <c r="A3283" s="4">
        <v>42711.370717592596</v>
      </c>
      <c r="B3283" s="5">
        <v>42711.370717592596</v>
      </c>
      <c r="C3283">
        <v>0</v>
      </c>
    </row>
    <row r="3284" spans="1:3" x14ac:dyDescent="0.25">
      <c r="A3284" s="4">
        <v>42711.37072337963</v>
      </c>
      <c r="B3284" s="5">
        <v>42711.37072337963</v>
      </c>
      <c r="C3284">
        <v>-0.1</v>
      </c>
    </row>
    <row r="3285" spans="1:3" x14ac:dyDescent="0.25">
      <c r="A3285" s="4">
        <v>42711.370729166665</v>
      </c>
      <c r="B3285" s="5">
        <v>42711.370729166665</v>
      </c>
      <c r="C3285">
        <v>-0.1</v>
      </c>
    </row>
    <row r="3286" spans="1:3" x14ac:dyDescent="0.25">
      <c r="A3286" s="4">
        <v>42711.370734953707</v>
      </c>
      <c r="B3286" s="5">
        <v>42711.370734953707</v>
      </c>
      <c r="C3286">
        <v>0</v>
      </c>
    </row>
    <row r="3287" spans="1:3" x14ac:dyDescent="0.25">
      <c r="A3287" s="4">
        <v>42711.370740740742</v>
      </c>
      <c r="B3287" s="5">
        <v>42711.370740740742</v>
      </c>
      <c r="C3287">
        <v>-0.1</v>
      </c>
    </row>
    <row r="3288" spans="1:3" x14ac:dyDescent="0.25">
      <c r="A3288" s="4">
        <v>42711.370746527777</v>
      </c>
      <c r="B3288" s="5">
        <v>42711.370746527777</v>
      </c>
      <c r="C3288">
        <v>0</v>
      </c>
    </row>
    <row r="3289" spans="1:3" x14ac:dyDescent="0.25">
      <c r="A3289" s="4">
        <v>42711.370752314811</v>
      </c>
      <c r="B3289" s="5">
        <v>42711.370752314811</v>
      </c>
      <c r="C3289">
        <v>0</v>
      </c>
    </row>
    <row r="3290" spans="1:3" x14ac:dyDescent="0.25">
      <c r="A3290" s="4">
        <v>42711.370758101853</v>
      </c>
      <c r="B3290" s="5">
        <v>42711.370758101853</v>
      </c>
      <c r="C3290">
        <v>-0.1</v>
      </c>
    </row>
    <row r="3291" spans="1:3" x14ac:dyDescent="0.25">
      <c r="A3291" s="4">
        <v>42711.370763888888</v>
      </c>
      <c r="B3291" s="5">
        <v>42711.370763888888</v>
      </c>
      <c r="C3291">
        <v>0</v>
      </c>
    </row>
    <row r="3292" spans="1:3" x14ac:dyDescent="0.25">
      <c r="A3292" s="4">
        <v>42711.370769675923</v>
      </c>
      <c r="B3292" s="5">
        <v>42711.370769675923</v>
      </c>
      <c r="C3292">
        <v>0</v>
      </c>
    </row>
    <row r="3293" spans="1:3" x14ac:dyDescent="0.25">
      <c r="A3293" s="4">
        <v>42711.370775462965</v>
      </c>
      <c r="B3293" s="5">
        <v>42711.370775462965</v>
      </c>
      <c r="C3293">
        <v>0</v>
      </c>
    </row>
    <row r="3294" spans="1:3" x14ac:dyDescent="0.25">
      <c r="A3294" s="4">
        <v>42711.37078125</v>
      </c>
      <c r="B3294" s="5">
        <v>42711.37078125</v>
      </c>
      <c r="C3294">
        <v>-0.1</v>
      </c>
    </row>
    <row r="3295" spans="1:3" x14ac:dyDescent="0.25">
      <c r="A3295" s="4">
        <v>42711.370787037034</v>
      </c>
      <c r="B3295" s="5">
        <v>42711.370787037034</v>
      </c>
      <c r="C3295">
        <v>0</v>
      </c>
    </row>
    <row r="3296" spans="1:3" x14ac:dyDescent="0.25">
      <c r="A3296" s="4">
        <v>42711.370792824076</v>
      </c>
      <c r="B3296" s="5">
        <v>42711.370792824076</v>
      </c>
      <c r="C3296">
        <v>-0.1</v>
      </c>
    </row>
    <row r="3297" spans="1:3" x14ac:dyDescent="0.25">
      <c r="A3297" s="4">
        <v>42711.370798611111</v>
      </c>
      <c r="B3297" s="5">
        <v>42711.370798611111</v>
      </c>
      <c r="C3297">
        <v>0</v>
      </c>
    </row>
    <row r="3298" spans="1:3" x14ac:dyDescent="0.25">
      <c r="A3298" s="4">
        <v>42711.370804398146</v>
      </c>
      <c r="B3298" s="5">
        <v>42711.370804398146</v>
      </c>
      <c r="C3298">
        <v>0</v>
      </c>
    </row>
    <row r="3299" spans="1:3" x14ac:dyDescent="0.25">
      <c r="A3299" s="4">
        <v>42711.370810185188</v>
      </c>
      <c r="B3299" s="5">
        <v>42711.370810185188</v>
      </c>
      <c r="C3299">
        <v>0</v>
      </c>
    </row>
    <row r="3300" spans="1:3" x14ac:dyDescent="0.25">
      <c r="A3300" s="4">
        <v>42711.370815972223</v>
      </c>
      <c r="B3300" s="5">
        <v>42711.370815972223</v>
      </c>
      <c r="C3300">
        <v>0</v>
      </c>
    </row>
    <row r="3301" spans="1:3" x14ac:dyDescent="0.25">
      <c r="A3301" s="4">
        <v>42711.370821759258</v>
      </c>
      <c r="B3301" s="5">
        <v>42711.370821759258</v>
      </c>
      <c r="C3301">
        <v>-0.1</v>
      </c>
    </row>
    <row r="3302" spans="1:3" x14ac:dyDescent="0.25">
      <c r="A3302" s="4">
        <v>42711.3708275463</v>
      </c>
      <c r="B3302" s="5">
        <v>42711.3708275463</v>
      </c>
      <c r="C3302">
        <v>-0.1</v>
      </c>
    </row>
    <row r="3303" spans="1:3" x14ac:dyDescent="0.25">
      <c r="A3303" s="4">
        <v>42711.370833333334</v>
      </c>
      <c r="B3303" s="5">
        <v>42711.370833333334</v>
      </c>
      <c r="C3303">
        <v>-0.1</v>
      </c>
    </row>
    <row r="3304" spans="1:3" x14ac:dyDescent="0.25">
      <c r="A3304" s="4">
        <v>42711.370839120369</v>
      </c>
      <c r="B3304" s="5">
        <v>42711.370839120369</v>
      </c>
      <c r="C3304">
        <v>0</v>
      </c>
    </row>
    <row r="3305" spans="1:3" x14ac:dyDescent="0.25">
      <c r="A3305" s="4">
        <v>42711.370844907404</v>
      </c>
      <c r="B3305" s="5">
        <v>42711.370844907404</v>
      </c>
      <c r="C3305">
        <v>0</v>
      </c>
    </row>
    <row r="3306" spans="1:3" x14ac:dyDescent="0.25">
      <c r="A3306" s="4">
        <v>42711.370850694446</v>
      </c>
      <c r="B3306" s="5">
        <v>42711.370850694446</v>
      </c>
      <c r="C3306">
        <v>-0.1</v>
      </c>
    </row>
    <row r="3307" spans="1:3" x14ac:dyDescent="0.25">
      <c r="A3307" s="4">
        <v>42711.370856481481</v>
      </c>
      <c r="B3307" s="5">
        <v>42711.370856481481</v>
      </c>
      <c r="C3307">
        <v>0</v>
      </c>
    </row>
    <row r="3308" spans="1:3" x14ac:dyDescent="0.25">
      <c r="A3308" s="4">
        <v>42711.370862268515</v>
      </c>
      <c r="B3308" s="5">
        <v>42711.370862268515</v>
      </c>
      <c r="C3308">
        <v>0</v>
      </c>
    </row>
    <row r="3309" spans="1:3" x14ac:dyDescent="0.25">
      <c r="A3309" s="4">
        <v>42711.370868055557</v>
      </c>
      <c r="B3309" s="5">
        <v>42711.370868055557</v>
      </c>
      <c r="C3309">
        <v>-0.1</v>
      </c>
    </row>
    <row r="3310" spans="1:3" x14ac:dyDescent="0.25">
      <c r="A3310" s="4">
        <v>42711.370873842592</v>
      </c>
      <c r="B3310" s="5">
        <v>42711.370873842592</v>
      </c>
      <c r="C3310">
        <v>0</v>
      </c>
    </row>
    <row r="3311" spans="1:3" x14ac:dyDescent="0.25">
      <c r="A3311" s="4">
        <v>42711.370879629627</v>
      </c>
      <c r="B3311" s="5">
        <v>42711.370879629627</v>
      </c>
      <c r="C3311">
        <v>0</v>
      </c>
    </row>
    <row r="3312" spans="1:3" x14ac:dyDescent="0.25">
      <c r="A3312" s="4">
        <v>42711.370885416669</v>
      </c>
      <c r="B3312" s="5">
        <v>42711.370885416669</v>
      </c>
      <c r="C3312">
        <v>0</v>
      </c>
    </row>
    <row r="3313" spans="1:3" x14ac:dyDescent="0.25">
      <c r="A3313" s="4">
        <v>42711.370891203704</v>
      </c>
      <c r="B3313" s="5">
        <v>42711.370891203704</v>
      </c>
      <c r="C3313">
        <v>0</v>
      </c>
    </row>
    <row r="3314" spans="1:3" x14ac:dyDescent="0.25">
      <c r="A3314" s="4">
        <v>42711.370896990738</v>
      </c>
      <c r="B3314" s="5">
        <v>42711.370896990738</v>
      </c>
      <c r="C3314">
        <v>0</v>
      </c>
    </row>
    <row r="3315" spans="1:3" x14ac:dyDescent="0.25">
      <c r="A3315" s="4">
        <v>42711.37090277778</v>
      </c>
      <c r="B3315" s="5">
        <v>42711.37090277778</v>
      </c>
      <c r="C3315">
        <v>-0.1</v>
      </c>
    </row>
    <row r="3316" spans="1:3" x14ac:dyDescent="0.25">
      <c r="A3316" s="4">
        <v>42711.370908564815</v>
      </c>
      <c r="B3316" s="5">
        <v>42711.370908564815</v>
      </c>
      <c r="C3316">
        <v>0</v>
      </c>
    </row>
    <row r="3317" spans="1:3" x14ac:dyDescent="0.25">
      <c r="A3317" s="4">
        <v>42711.37091435185</v>
      </c>
      <c r="B3317" s="5">
        <v>42711.37091435185</v>
      </c>
      <c r="C3317">
        <v>0</v>
      </c>
    </row>
    <row r="3318" spans="1:3" x14ac:dyDescent="0.25">
      <c r="A3318" s="4">
        <v>42711.370920138892</v>
      </c>
      <c r="B3318" s="5">
        <v>42711.370920138892</v>
      </c>
      <c r="C3318">
        <v>0</v>
      </c>
    </row>
    <row r="3319" spans="1:3" x14ac:dyDescent="0.25">
      <c r="A3319" s="4">
        <v>42711.370925925927</v>
      </c>
      <c r="B3319" s="5">
        <v>42711.370925925927</v>
      </c>
      <c r="C3319">
        <v>0</v>
      </c>
    </row>
    <row r="3320" spans="1:3" x14ac:dyDescent="0.25">
      <c r="A3320" s="4">
        <v>42711.370931712961</v>
      </c>
      <c r="B3320" s="5">
        <v>42711.370931712961</v>
      </c>
      <c r="C3320">
        <v>-0.1</v>
      </c>
    </row>
    <row r="3321" spans="1:3" x14ac:dyDescent="0.25">
      <c r="A3321" s="4">
        <v>42711.370937500003</v>
      </c>
      <c r="B3321" s="5">
        <v>42711.370937500003</v>
      </c>
      <c r="C3321">
        <v>-0.1</v>
      </c>
    </row>
    <row r="3322" spans="1:3" x14ac:dyDescent="0.25">
      <c r="A3322" s="4">
        <v>42711.370943287038</v>
      </c>
      <c r="B3322" s="5">
        <v>42711.370943287038</v>
      </c>
      <c r="C3322">
        <v>-0.1</v>
      </c>
    </row>
    <row r="3323" spans="1:3" x14ac:dyDescent="0.25">
      <c r="A3323" s="4">
        <v>42711.370949074073</v>
      </c>
      <c r="B3323" s="5">
        <v>42711.370949074073</v>
      </c>
      <c r="C3323">
        <v>0</v>
      </c>
    </row>
    <row r="3324" spans="1:3" x14ac:dyDescent="0.25">
      <c r="A3324" s="4">
        <v>42711.370954861108</v>
      </c>
      <c r="B3324" s="5">
        <v>42711.370954861108</v>
      </c>
      <c r="C3324">
        <v>0</v>
      </c>
    </row>
    <row r="3325" spans="1:3" x14ac:dyDescent="0.25">
      <c r="A3325" s="4">
        <v>42711.37096064815</v>
      </c>
      <c r="B3325" s="5">
        <v>42711.37096064815</v>
      </c>
      <c r="C3325">
        <v>0</v>
      </c>
    </row>
    <row r="3326" spans="1:3" x14ac:dyDescent="0.25">
      <c r="A3326" s="4">
        <v>42711.370966435185</v>
      </c>
      <c r="B3326" s="5">
        <v>42711.370966435185</v>
      </c>
      <c r="C3326">
        <v>0</v>
      </c>
    </row>
    <row r="3327" spans="1:3" x14ac:dyDescent="0.25">
      <c r="A3327" s="4">
        <v>42711.370972222219</v>
      </c>
      <c r="B3327" s="5">
        <v>42711.370972222219</v>
      </c>
      <c r="C3327">
        <v>-0.1</v>
      </c>
    </row>
    <row r="3328" spans="1:3" x14ac:dyDescent="0.25">
      <c r="A3328" s="4">
        <v>42711.370978009261</v>
      </c>
      <c r="B3328" s="5">
        <v>42711.370978009261</v>
      </c>
      <c r="C3328">
        <v>0</v>
      </c>
    </row>
    <row r="3329" spans="1:3" x14ac:dyDescent="0.25">
      <c r="A3329" s="4">
        <v>42711.370983796296</v>
      </c>
      <c r="B3329" s="5">
        <v>42711.370983796296</v>
      </c>
      <c r="C3329">
        <v>-0.1</v>
      </c>
    </row>
    <row r="3330" spans="1:3" x14ac:dyDescent="0.25">
      <c r="A3330" s="4">
        <v>42711.370989583331</v>
      </c>
      <c r="B3330" s="5">
        <v>42711.370989583331</v>
      </c>
      <c r="C3330">
        <v>0</v>
      </c>
    </row>
    <row r="3331" spans="1:3" x14ac:dyDescent="0.25">
      <c r="A3331" s="4">
        <v>42711.370995370373</v>
      </c>
      <c r="B3331" s="5">
        <v>42711.370995370373</v>
      </c>
      <c r="C3331">
        <v>0</v>
      </c>
    </row>
    <row r="3332" spans="1:3" x14ac:dyDescent="0.25">
      <c r="A3332" s="4">
        <v>42711.371001157408</v>
      </c>
      <c r="B3332" s="5">
        <v>42711.371001157408</v>
      </c>
      <c r="C3332">
        <v>-0.1</v>
      </c>
    </row>
    <row r="3333" spans="1:3" x14ac:dyDescent="0.25">
      <c r="A3333" s="4">
        <v>42711.371006944442</v>
      </c>
      <c r="B3333" s="5">
        <v>42711.371006944442</v>
      </c>
      <c r="C3333">
        <v>-0.1</v>
      </c>
    </row>
    <row r="3334" spans="1:3" x14ac:dyDescent="0.25">
      <c r="A3334" s="4">
        <v>42711.371012731484</v>
      </c>
      <c r="B3334" s="5">
        <v>42711.371012731484</v>
      </c>
      <c r="C3334">
        <v>-0.1</v>
      </c>
    </row>
    <row r="3335" spans="1:3" x14ac:dyDescent="0.25">
      <c r="A3335" s="4">
        <v>42711.371018518519</v>
      </c>
      <c r="B3335" s="5">
        <v>42711.371018518519</v>
      </c>
      <c r="C3335">
        <v>-0.1</v>
      </c>
    </row>
    <row r="3336" spans="1:3" x14ac:dyDescent="0.25">
      <c r="A3336" s="4">
        <v>42711.371024305554</v>
      </c>
      <c r="B3336" s="5">
        <v>42711.371024305554</v>
      </c>
      <c r="C3336">
        <v>0</v>
      </c>
    </row>
    <row r="3337" spans="1:3" x14ac:dyDescent="0.25">
      <c r="A3337" s="4">
        <v>42711.371030092596</v>
      </c>
      <c r="B3337" s="5">
        <v>42711.371030092596</v>
      </c>
      <c r="C3337">
        <v>0</v>
      </c>
    </row>
    <row r="3338" spans="1:3" x14ac:dyDescent="0.25">
      <c r="A3338" s="4">
        <v>42711.371035879631</v>
      </c>
      <c r="B3338" s="5">
        <v>42711.371035879631</v>
      </c>
      <c r="C3338">
        <v>0</v>
      </c>
    </row>
    <row r="3339" spans="1:3" x14ac:dyDescent="0.25">
      <c r="A3339" s="4">
        <v>42711.371041666665</v>
      </c>
      <c r="B3339" s="5">
        <v>42711.371041666665</v>
      </c>
      <c r="C3339">
        <v>0</v>
      </c>
    </row>
    <row r="3340" spans="1:3" x14ac:dyDescent="0.25">
      <c r="A3340" s="4">
        <v>42711.3710474537</v>
      </c>
      <c r="B3340" s="5">
        <v>42711.3710474537</v>
      </c>
      <c r="C3340">
        <v>0</v>
      </c>
    </row>
    <row r="3341" spans="1:3" x14ac:dyDescent="0.25">
      <c r="A3341" s="4">
        <v>42711.371053240742</v>
      </c>
      <c r="B3341" s="5">
        <v>42711.371053240742</v>
      </c>
      <c r="C3341">
        <v>-0.1</v>
      </c>
    </row>
    <row r="3342" spans="1:3" x14ac:dyDescent="0.25">
      <c r="A3342" s="4">
        <v>42711.371059027777</v>
      </c>
      <c r="B3342" s="5">
        <v>42711.371059027777</v>
      </c>
      <c r="C3342">
        <v>0</v>
      </c>
    </row>
    <row r="3343" spans="1:3" x14ac:dyDescent="0.25">
      <c r="A3343" s="4">
        <v>42711.371064814812</v>
      </c>
      <c r="B3343" s="5">
        <v>42711.371064814812</v>
      </c>
      <c r="C3343">
        <v>0</v>
      </c>
    </row>
    <row r="3344" spans="1:3" x14ac:dyDescent="0.25">
      <c r="A3344" s="4">
        <v>42711.371070601854</v>
      </c>
      <c r="B3344" s="5">
        <v>42711.371070601854</v>
      </c>
      <c r="C3344">
        <v>0</v>
      </c>
    </row>
    <row r="3345" spans="1:3" x14ac:dyDescent="0.25">
      <c r="A3345" s="4">
        <v>42711.371076388888</v>
      </c>
      <c r="B3345" s="5">
        <v>42711.371076388888</v>
      </c>
      <c r="C3345">
        <v>-0.1</v>
      </c>
    </row>
    <row r="3346" spans="1:3" x14ac:dyDescent="0.25">
      <c r="A3346" s="4">
        <v>42711.371082175923</v>
      </c>
      <c r="B3346" s="5">
        <v>42711.371082175923</v>
      </c>
      <c r="C3346">
        <v>0</v>
      </c>
    </row>
    <row r="3347" spans="1:3" x14ac:dyDescent="0.25">
      <c r="A3347" s="4">
        <v>42711.371087962965</v>
      </c>
      <c r="B3347" s="5">
        <v>42711.371087962965</v>
      </c>
      <c r="C3347">
        <v>0</v>
      </c>
    </row>
    <row r="3348" spans="1:3" x14ac:dyDescent="0.25">
      <c r="A3348" s="4">
        <v>42711.37109375</v>
      </c>
      <c r="B3348" s="5">
        <v>42711.37109375</v>
      </c>
      <c r="C3348">
        <v>0</v>
      </c>
    </row>
    <row r="3349" spans="1:3" x14ac:dyDescent="0.25">
      <c r="A3349" s="4">
        <v>42711.371099537035</v>
      </c>
      <c r="B3349" s="5">
        <v>42711.371099537035</v>
      </c>
      <c r="C3349">
        <v>0</v>
      </c>
    </row>
    <row r="3350" spans="1:3" x14ac:dyDescent="0.25">
      <c r="A3350" s="4">
        <v>42711.371105324077</v>
      </c>
      <c r="B3350" s="5">
        <v>42711.371105324077</v>
      </c>
      <c r="C3350">
        <v>0</v>
      </c>
    </row>
    <row r="3351" spans="1:3" x14ac:dyDescent="0.25">
      <c r="A3351" s="4">
        <v>42711.371111111112</v>
      </c>
      <c r="B3351" s="5">
        <v>42711.371111111112</v>
      </c>
      <c r="C3351">
        <v>0</v>
      </c>
    </row>
    <row r="3352" spans="1:3" x14ac:dyDescent="0.25">
      <c r="A3352" s="4">
        <v>42711.371116898146</v>
      </c>
      <c r="B3352" s="5">
        <v>42711.371116898146</v>
      </c>
      <c r="C3352">
        <v>0</v>
      </c>
    </row>
    <row r="3353" spans="1:3" x14ac:dyDescent="0.25">
      <c r="A3353" s="4">
        <v>42711.371122685188</v>
      </c>
      <c r="B3353" s="5">
        <v>42711.371122685188</v>
      </c>
      <c r="C3353">
        <v>0</v>
      </c>
    </row>
    <row r="3354" spans="1:3" x14ac:dyDescent="0.25">
      <c r="A3354" s="4">
        <v>42711.371128472223</v>
      </c>
      <c r="B3354" s="5">
        <v>42711.371128472223</v>
      </c>
      <c r="C3354">
        <v>0</v>
      </c>
    </row>
    <row r="3355" spans="1:3" x14ac:dyDescent="0.25">
      <c r="A3355" s="4">
        <v>42711.371134259258</v>
      </c>
      <c r="B3355" s="5">
        <v>42711.371134259258</v>
      </c>
      <c r="C3355">
        <v>-0.1</v>
      </c>
    </row>
    <row r="3356" spans="1:3" x14ac:dyDescent="0.25">
      <c r="A3356" s="4">
        <v>42711.3711400463</v>
      </c>
      <c r="B3356" s="5">
        <v>42711.3711400463</v>
      </c>
      <c r="C3356">
        <v>0</v>
      </c>
    </row>
    <row r="3357" spans="1:3" x14ac:dyDescent="0.25">
      <c r="A3357" s="4">
        <v>42711.371145833335</v>
      </c>
      <c r="B3357" s="5">
        <v>42711.371145833335</v>
      </c>
      <c r="C3357">
        <v>0</v>
      </c>
    </row>
    <row r="3358" spans="1:3" x14ac:dyDescent="0.25">
      <c r="A3358" s="4">
        <v>42711.371151620369</v>
      </c>
      <c r="B3358" s="5">
        <v>42711.371151620369</v>
      </c>
      <c r="C3358">
        <v>0</v>
      </c>
    </row>
    <row r="3359" spans="1:3" x14ac:dyDescent="0.25">
      <c r="A3359" s="4">
        <v>42711.371157407404</v>
      </c>
      <c r="B3359" s="5">
        <v>42711.371157407404</v>
      </c>
      <c r="C3359">
        <v>0</v>
      </c>
    </row>
    <row r="3360" spans="1:3" x14ac:dyDescent="0.25">
      <c r="A3360" s="4">
        <v>42711.371163194446</v>
      </c>
      <c r="B3360" s="5">
        <v>42711.371163194446</v>
      </c>
      <c r="C3360">
        <v>0</v>
      </c>
    </row>
    <row r="3361" spans="1:3" x14ac:dyDescent="0.25">
      <c r="A3361" s="4">
        <v>42711.371168981481</v>
      </c>
      <c r="B3361" s="5">
        <v>42711.371168981481</v>
      </c>
      <c r="C3361">
        <v>0</v>
      </c>
    </row>
    <row r="3362" spans="1:3" x14ac:dyDescent="0.25">
      <c r="A3362" s="4">
        <v>42711.371174768516</v>
      </c>
      <c r="B3362" s="5">
        <v>42711.371174768516</v>
      </c>
      <c r="C3362">
        <v>0</v>
      </c>
    </row>
    <row r="3363" spans="1:3" x14ac:dyDescent="0.25">
      <c r="A3363" s="4">
        <v>42711.371180555558</v>
      </c>
      <c r="B3363" s="5">
        <v>42711.371180555558</v>
      </c>
      <c r="C3363">
        <v>0</v>
      </c>
    </row>
    <row r="3364" spans="1:3" x14ac:dyDescent="0.25">
      <c r="A3364" s="4">
        <v>42711.371186342592</v>
      </c>
      <c r="B3364" s="5">
        <v>42711.371186342592</v>
      </c>
      <c r="C3364">
        <v>0</v>
      </c>
    </row>
    <row r="3365" spans="1:3" x14ac:dyDescent="0.25">
      <c r="A3365" s="4">
        <v>42711.371192129627</v>
      </c>
      <c r="B3365" s="5">
        <v>42711.371192129627</v>
      </c>
      <c r="C3365">
        <v>0</v>
      </c>
    </row>
    <row r="3366" spans="1:3" x14ac:dyDescent="0.25">
      <c r="A3366" s="4">
        <v>42711.371197916669</v>
      </c>
      <c r="B3366" s="5">
        <v>42711.371197916669</v>
      </c>
      <c r="C3366">
        <v>-0.1</v>
      </c>
    </row>
    <row r="3367" spans="1:3" x14ac:dyDescent="0.25">
      <c r="A3367" s="4">
        <v>42711.371203703704</v>
      </c>
      <c r="B3367" s="5">
        <v>42711.371203703704</v>
      </c>
      <c r="C3367">
        <v>0</v>
      </c>
    </row>
    <row r="3368" spans="1:3" x14ac:dyDescent="0.25">
      <c r="A3368" s="4">
        <v>42711.371209490739</v>
      </c>
      <c r="B3368" s="5">
        <v>42711.371209490739</v>
      </c>
      <c r="C3368">
        <v>0</v>
      </c>
    </row>
    <row r="3369" spans="1:3" x14ac:dyDescent="0.25">
      <c r="A3369" s="4">
        <v>42711.371215277781</v>
      </c>
      <c r="B3369" s="5">
        <v>42711.371215277781</v>
      </c>
      <c r="C3369">
        <v>0</v>
      </c>
    </row>
    <row r="3370" spans="1:3" x14ac:dyDescent="0.25">
      <c r="A3370" s="4">
        <v>42711.371221064815</v>
      </c>
      <c r="B3370" s="5">
        <v>42711.371221064815</v>
      </c>
      <c r="C3370">
        <v>0</v>
      </c>
    </row>
    <row r="3371" spans="1:3" x14ac:dyDescent="0.25">
      <c r="A3371" s="4">
        <v>42711.37122685185</v>
      </c>
      <c r="B3371" s="5">
        <v>42711.37122685185</v>
      </c>
      <c r="C3371">
        <v>0</v>
      </c>
    </row>
    <row r="3372" spans="1:3" x14ac:dyDescent="0.25">
      <c r="A3372" s="4">
        <v>42711.371232638892</v>
      </c>
      <c r="B3372" s="5">
        <v>42711.371232638892</v>
      </c>
      <c r="C3372">
        <v>0</v>
      </c>
    </row>
    <row r="3373" spans="1:3" x14ac:dyDescent="0.25">
      <c r="A3373" s="4">
        <v>42711.371238425927</v>
      </c>
      <c r="B3373" s="5">
        <v>42711.371238425927</v>
      </c>
      <c r="C3373">
        <v>0</v>
      </c>
    </row>
    <row r="3374" spans="1:3" x14ac:dyDescent="0.25">
      <c r="A3374" s="4">
        <v>42711.371244212962</v>
      </c>
      <c r="B3374" s="5">
        <v>42711.371244212962</v>
      </c>
      <c r="C3374">
        <v>0</v>
      </c>
    </row>
    <row r="3375" spans="1:3" x14ac:dyDescent="0.25">
      <c r="A3375" s="4">
        <v>42711.371249999997</v>
      </c>
      <c r="B3375" s="5">
        <v>42711.371249999997</v>
      </c>
      <c r="C3375">
        <v>0</v>
      </c>
    </row>
    <row r="3376" spans="1:3" x14ac:dyDescent="0.25">
      <c r="A3376" s="4">
        <v>42711.371255787039</v>
      </c>
      <c r="B3376" s="5">
        <v>42711.371255787039</v>
      </c>
      <c r="C3376">
        <v>0</v>
      </c>
    </row>
    <row r="3377" spans="1:3" x14ac:dyDescent="0.25">
      <c r="A3377" s="4">
        <v>42711.371261574073</v>
      </c>
      <c r="B3377" s="5">
        <v>42711.371261574073</v>
      </c>
      <c r="C3377">
        <v>-0.1</v>
      </c>
    </row>
    <row r="3378" spans="1:3" x14ac:dyDescent="0.25">
      <c r="A3378" s="4">
        <v>42711.371267361108</v>
      </c>
      <c r="B3378" s="5">
        <v>42711.371267361108</v>
      </c>
      <c r="C3378">
        <v>-0.1</v>
      </c>
    </row>
    <row r="3379" spans="1:3" x14ac:dyDescent="0.25">
      <c r="A3379" s="4">
        <v>42711.37127314815</v>
      </c>
      <c r="B3379" s="5">
        <v>42711.37127314815</v>
      </c>
      <c r="C3379">
        <v>-0.1</v>
      </c>
    </row>
    <row r="3380" spans="1:3" x14ac:dyDescent="0.25">
      <c r="A3380" s="4">
        <v>42711.371278935185</v>
      </c>
      <c r="B3380" s="5">
        <v>42711.371278935185</v>
      </c>
      <c r="C3380">
        <v>0</v>
      </c>
    </row>
    <row r="3381" spans="1:3" x14ac:dyDescent="0.25">
      <c r="A3381" s="4">
        <v>42711.37128472222</v>
      </c>
      <c r="B3381" s="5">
        <v>42711.37128472222</v>
      </c>
      <c r="C3381">
        <v>0</v>
      </c>
    </row>
    <row r="3382" spans="1:3" x14ac:dyDescent="0.25">
      <c r="A3382" s="4">
        <v>42711.371290509262</v>
      </c>
      <c r="B3382" s="5">
        <v>42711.371290509262</v>
      </c>
      <c r="C3382">
        <v>0</v>
      </c>
    </row>
    <row r="3383" spans="1:3" x14ac:dyDescent="0.25">
      <c r="A3383" s="4">
        <v>42711.371296296296</v>
      </c>
      <c r="B3383" s="5">
        <v>42711.371296296296</v>
      </c>
      <c r="C3383">
        <v>0</v>
      </c>
    </row>
    <row r="3384" spans="1:3" x14ac:dyDescent="0.25">
      <c r="A3384" s="4">
        <v>42711.371302083331</v>
      </c>
      <c r="B3384" s="5">
        <v>42711.371302083331</v>
      </c>
      <c r="C3384">
        <v>-0.1</v>
      </c>
    </row>
    <row r="3385" spans="1:3" x14ac:dyDescent="0.25">
      <c r="A3385" s="4">
        <v>42711.371307870373</v>
      </c>
      <c r="B3385" s="5">
        <v>42711.371307870373</v>
      </c>
      <c r="C3385">
        <v>-0.1</v>
      </c>
    </row>
    <row r="3386" spans="1:3" x14ac:dyDescent="0.25">
      <c r="A3386" s="4">
        <v>42711.371313657408</v>
      </c>
      <c r="B3386" s="5">
        <v>42711.371313657408</v>
      </c>
      <c r="C3386">
        <v>-0.1</v>
      </c>
    </row>
    <row r="3387" spans="1:3" x14ac:dyDescent="0.25">
      <c r="A3387" s="4">
        <v>42711.371319444443</v>
      </c>
      <c r="B3387" s="5">
        <v>42711.371319444443</v>
      </c>
      <c r="C3387">
        <v>0</v>
      </c>
    </row>
    <row r="3388" spans="1:3" x14ac:dyDescent="0.25">
      <c r="A3388" s="4">
        <v>42711.371325231485</v>
      </c>
      <c r="B3388" s="5">
        <v>42711.371325231485</v>
      </c>
      <c r="C3388">
        <v>-0.1</v>
      </c>
    </row>
    <row r="3389" spans="1:3" x14ac:dyDescent="0.25">
      <c r="A3389" s="4">
        <v>42711.371331018519</v>
      </c>
      <c r="B3389" s="5">
        <v>42711.371331018519</v>
      </c>
      <c r="C3389">
        <v>-0.1</v>
      </c>
    </row>
    <row r="3390" spans="1:3" x14ac:dyDescent="0.25">
      <c r="A3390" s="4">
        <v>42711.371336805554</v>
      </c>
      <c r="B3390" s="5">
        <v>42711.371336805554</v>
      </c>
      <c r="C3390">
        <v>-0.1</v>
      </c>
    </row>
    <row r="3391" spans="1:3" x14ac:dyDescent="0.25">
      <c r="A3391" s="4">
        <v>42711.371342592596</v>
      </c>
      <c r="B3391" s="5">
        <v>42711.371342592596</v>
      </c>
      <c r="C3391">
        <v>-0.1</v>
      </c>
    </row>
    <row r="3392" spans="1:3" x14ac:dyDescent="0.25">
      <c r="A3392" s="4">
        <v>42711.371348379631</v>
      </c>
      <c r="B3392" s="5">
        <v>42711.371348379631</v>
      </c>
      <c r="C3392">
        <v>0</v>
      </c>
    </row>
    <row r="3393" spans="1:3" x14ac:dyDescent="0.25">
      <c r="A3393" s="4">
        <v>42711.371354166666</v>
      </c>
      <c r="B3393" s="5">
        <v>42711.371354166666</v>
      </c>
      <c r="C3393">
        <v>0</v>
      </c>
    </row>
    <row r="3394" spans="1:3" x14ac:dyDescent="0.25">
      <c r="A3394" s="4">
        <v>42711.3713599537</v>
      </c>
      <c r="B3394" s="5">
        <v>42711.3713599537</v>
      </c>
      <c r="C3394">
        <v>0</v>
      </c>
    </row>
    <row r="3395" spans="1:3" x14ac:dyDescent="0.25">
      <c r="A3395" s="4">
        <v>42711.371365740742</v>
      </c>
      <c r="B3395" s="5">
        <v>42711.371365740742</v>
      </c>
      <c r="C3395">
        <v>0</v>
      </c>
    </row>
    <row r="3396" spans="1:3" x14ac:dyDescent="0.25">
      <c r="A3396" s="4">
        <v>42711.371371527777</v>
      </c>
      <c r="B3396" s="5">
        <v>42711.371371527777</v>
      </c>
      <c r="C3396">
        <v>0</v>
      </c>
    </row>
    <row r="3397" spans="1:3" x14ac:dyDescent="0.25">
      <c r="A3397" s="4">
        <v>42711.371377314812</v>
      </c>
      <c r="B3397" s="5">
        <v>42711.371377314812</v>
      </c>
      <c r="C3397">
        <v>0</v>
      </c>
    </row>
    <row r="3398" spans="1:3" x14ac:dyDescent="0.25">
      <c r="A3398" s="4">
        <v>42711.371383101854</v>
      </c>
      <c r="B3398" s="5">
        <v>42711.371383101854</v>
      </c>
      <c r="C3398">
        <v>0</v>
      </c>
    </row>
    <row r="3399" spans="1:3" x14ac:dyDescent="0.25">
      <c r="A3399" s="4">
        <v>42711.371388888889</v>
      </c>
      <c r="B3399" s="5">
        <v>42711.371388888889</v>
      </c>
      <c r="C3399">
        <v>-0.1</v>
      </c>
    </row>
    <row r="3400" spans="1:3" x14ac:dyDescent="0.25">
      <c r="A3400" s="4">
        <v>42711.371394675924</v>
      </c>
      <c r="B3400" s="5">
        <v>42711.371394675924</v>
      </c>
      <c r="C3400">
        <v>0</v>
      </c>
    </row>
    <row r="3401" spans="1:3" x14ac:dyDescent="0.25">
      <c r="A3401" s="4">
        <v>42711.371400462966</v>
      </c>
      <c r="B3401" s="5">
        <v>42711.371400462966</v>
      </c>
      <c r="C3401">
        <v>0</v>
      </c>
    </row>
    <row r="3402" spans="1:3" x14ac:dyDescent="0.25">
      <c r="A3402" s="4">
        <v>42711.37140625</v>
      </c>
      <c r="B3402" s="5">
        <v>42711.37140625</v>
      </c>
      <c r="C3402">
        <v>-0.1</v>
      </c>
    </row>
    <row r="3403" spans="1:3" x14ac:dyDescent="0.25">
      <c r="A3403" s="4">
        <v>42711.371412037035</v>
      </c>
      <c r="B3403" s="5">
        <v>42711.371412037035</v>
      </c>
      <c r="C3403">
        <v>0</v>
      </c>
    </row>
    <row r="3404" spans="1:3" x14ac:dyDescent="0.25">
      <c r="A3404" s="4">
        <v>42711.371417824077</v>
      </c>
      <c r="B3404" s="5">
        <v>42711.371417824077</v>
      </c>
      <c r="C3404">
        <v>0</v>
      </c>
    </row>
    <row r="3405" spans="1:3" x14ac:dyDescent="0.25">
      <c r="A3405" s="4">
        <v>42711.371423611112</v>
      </c>
      <c r="B3405" s="5">
        <v>42711.371423611112</v>
      </c>
      <c r="C3405">
        <v>-0.1</v>
      </c>
    </row>
    <row r="3406" spans="1:3" x14ac:dyDescent="0.25">
      <c r="A3406" s="4">
        <v>42711.371429398147</v>
      </c>
      <c r="B3406" s="5">
        <v>42711.371429398147</v>
      </c>
      <c r="C3406">
        <v>-0.1</v>
      </c>
    </row>
    <row r="3407" spans="1:3" x14ac:dyDescent="0.25">
      <c r="A3407" s="4">
        <v>42711.371435185189</v>
      </c>
      <c r="B3407" s="5">
        <v>42711.371435185189</v>
      </c>
      <c r="C3407">
        <v>-0.1</v>
      </c>
    </row>
    <row r="3408" spans="1:3" x14ac:dyDescent="0.25">
      <c r="A3408" s="4">
        <v>42711.371440972223</v>
      </c>
      <c r="B3408" s="5">
        <v>42711.371440972223</v>
      </c>
      <c r="C3408">
        <v>-0.1</v>
      </c>
    </row>
    <row r="3409" spans="1:3" x14ac:dyDescent="0.25">
      <c r="A3409" s="4">
        <v>42711.371446759258</v>
      </c>
      <c r="B3409" s="5">
        <v>42711.371446759258</v>
      </c>
      <c r="C3409">
        <v>0</v>
      </c>
    </row>
    <row r="3410" spans="1:3" x14ac:dyDescent="0.25">
      <c r="A3410" s="4">
        <v>42711.371452546293</v>
      </c>
      <c r="B3410" s="5">
        <v>42711.371452546293</v>
      </c>
      <c r="C3410">
        <v>0</v>
      </c>
    </row>
    <row r="3411" spans="1:3" x14ac:dyDescent="0.25">
      <c r="A3411" s="4">
        <v>42711.371458333335</v>
      </c>
      <c r="B3411" s="5">
        <v>42711.371458333335</v>
      </c>
      <c r="C3411">
        <v>-0.1</v>
      </c>
    </row>
    <row r="3412" spans="1:3" x14ac:dyDescent="0.25">
      <c r="A3412" s="4">
        <v>42711.37146412037</v>
      </c>
      <c r="B3412" s="5">
        <v>42711.37146412037</v>
      </c>
      <c r="C3412">
        <v>0</v>
      </c>
    </row>
    <row r="3413" spans="1:3" x14ac:dyDescent="0.25">
      <c r="A3413" s="4">
        <v>42711.371469907404</v>
      </c>
      <c r="B3413" s="5">
        <v>42711.371469907404</v>
      </c>
      <c r="C3413">
        <v>0</v>
      </c>
    </row>
    <row r="3414" spans="1:3" x14ac:dyDescent="0.25">
      <c r="A3414" s="4">
        <v>42711.371475694446</v>
      </c>
      <c r="B3414" s="5">
        <v>42711.371475694446</v>
      </c>
      <c r="C3414">
        <v>0</v>
      </c>
    </row>
    <row r="3415" spans="1:3" x14ac:dyDescent="0.25">
      <c r="A3415" s="4">
        <v>42711.371481481481</v>
      </c>
      <c r="B3415" s="5">
        <v>42711.371481481481</v>
      </c>
      <c r="C3415">
        <v>0</v>
      </c>
    </row>
    <row r="3416" spans="1:3" x14ac:dyDescent="0.25">
      <c r="A3416" s="4">
        <v>42711.371487268516</v>
      </c>
      <c r="B3416" s="5">
        <v>42711.371487268516</v>
      </c>
      <c r="C3416">
        <v>0</v>
      </c>
    </row>
    <row r="3417" spans="1:3" x14ac:dyDescent="0.25">
      <c r="A3417" s="4">
        <v>42711.371493055558</v>
      </c>
      <c r="B3417" s="5">
        <v>42711.371493055558</v>
      </c>
      <c r="C3417">
        <v>0</v>
      </c>
    </row>
    <row r="3418" spans="1:3" x14ac:dyDescent="0.25">
      <c r="A3418" s="4">
        <v>42711.371498842593</v>
      </c>
      <c r="B3418" s="5">
        <v>42711.371498842593</v>
      </c>
      <c r="C3418">
        <v>-0.1</v>
      </c>
    </row>
    <row r="3419" spans="1:3" x14ac:dyDescent="0.25">
      <c r="A3419" s="4">
        <v>42711.371504629627</v>
      </c>
      <c r="B3419" s="5">
        <v>42711.371504629627</v>
      </c>
      <c r="C3419">
        <v>0</v>
      </c>
    </row>
    <row r="3420" spans="1:3" x14ac:dyDescent="0.25">
      <c r="A3420" s="4">
        <v>42711.371510416669</v>
      </c>
      <c r="B3420" s="5">
        <v>42711.371510416669</v>
      </c>
      <c r="C3420">
        <v>-0.1</v>
      </c>
    </row>
    <row r="3421" spans="1:3" x14ac:dyDescent="0.25">
      <c r="A3421" s="4">
        <v>42711.371516203704</v>
      </c>
      <c r="B3421" s="5">
        <v>42711.371516203704</v>
      </c>
      <c r="C3421">
        <v>0</v>
      </c>
    </row>
    <row r="3422" spans="1:3" x14ac:dyDescent="0.25">
      <c r="A3422" s="4">
        <v>42711.371521990739</v>
      </c>
      <c r="B3422" s="5">
        <v>42711.371521990739</v>
      </c>
      <c r="C3422">
        <v>0</v>
      </c>
    </row>
    <row r="3423" spans="1:3" x14ac:dyDescent="0.25">
      <c r="A3423" s="4">
        <v>42711.371527777781</v>
      </c>
      <c r="B3423" s="5">
        <v>42711.371527777781</v>
      </c>
      <c r="C3423">
        <v>0</v>
      </c>
    </row>
    <row r="3424" spans="1:3" x14ac:dyDescent="0.25">
      <c r="A3424" s="4">
        <v>42711.371533564816</v>
      </c>
      <c r="B3424" s="5">
        <v>42711.371533564816</v>
      </c>
      <c r="C3424">
        <v>0</v>
      </c>
    </row>
    <row r="3425" spans="1:3" x14ac:dyDescent="0.25">
      <c r="A3425" s="4">
        <v>42711.371539351851</v>
      </c>
      <c r="B3425" s="5">
        <v>42711.371539351851</v>
      </c>
      <c r="C3425">
        <v>0</v>
      </c>
    </row>
    <row r="3426" spans="1:3" x14ac:dyDescent="0.25">
      <c r="A3426" s="4">
        <v>42711.371545138885</v>
      </c>
      <c r="B3426" s="5">
        <v>42711.371545138885</v>
      </c>
      <c r="C3426">
        <v>0</v>
      </c>
    </row>
    <row r="3427" spans="1:3" x14ac:dyDescent="0.25">
      <c r="A3427" s="4">
        <v>42711.371550925927</v>
      </c>
      <c r="B3427" s="5">
        <v>42711.371550925927</v>
      </c>
      <c r="C3427">
        <v>0</v>
      </c>
    </row>
    <row r="3428" spans="1:3" x14ac:dyDescent="0.25">
      <c r="A3428" s="4">
        <v>42711.371556712962</v>
      </c>
      <c r="B3428" s="5">
        <v>42711.371556712962</v>
      </c>
      <c r="C3428">
        <v>-0.1</v>
      </c>
    </row>
    <row r="3429" spans="1:3" x14ac:dyDescent="0.25">
      <c r="A3429" s="4">
        <v>42711.371562499997</v>
      </c>
      <c r="B3429" s="5">
        <v>42711.371562499997</v>
      </c>
      <c r="C3429">
        <v>-0.1</v>
      </c>
    </row>
    <row r="3430" spans="1:3" x14ac:dyDescent="0.25">
      <c r="A3430" s="4">
        <v>42711.371568287039</v>
      </c>
      <c r="B3430" s="5">
        <v>42711.371568287039</v>
      </c>
      <c r="C3430">
        <v>-0.1</v>
      </c>
    </row>
    <row r="3431" spans="1:3" x14ac:dyDescent="0.25">
      <c r="A3431" s="4">
        <v>42711.371574074074</v>
      </c>
      <c r="B3431" s="5">
        <v>42711.371574074074</v>
      </c>
      <c r="C3431">
        <v>-0.1</v>
      </c>
    </row>
    <row r="3432" spans="1:3" x14ac:dyDescent="0.25">
      <c r="A3432" s="4">
        <v>42711.371579861108</v>
      </c>
      <c r="B3432" s="5">
        <v>42711.371579861108</v>
      </c>
      <c r="C3432">
        <v>-0.1</v>
      </c>
    </row>
    <row r="3433" spans="1:3" x14ac:dyDescent="0.25">
      <c r="A3433" s="4">
        <v>42711.37158564815</v>
      </c>
      <c r="B3433" s="5">
        <v>42711.37158564815</v>
      </c>
      <c r="C3433">
        <v>0</v>
      </c>
    </row>
    <row r="3434" spans="1:3" x14ac:dyDescent="0.25">
      <c r="A3434" s="4">
        <v>42711.371591435185</v>
      </c>
      <c r="B3434" s="5">
        <v>42711.371591435185</v>
      </c>
      <c r="C3434">
        <v>0</v>
      </c>
    </row>
    <row r="3435" spans="1:3" x14ac:dyDescent="0.25">
      <c r="A3435" s="4">
        <v>42711.37159722222</v>
      </c>
      <c r="B3435" s="5">
        <v>42711.37159722222</v>
      </c>
      <c r="C3435">
        <v>-0.1</v>
      </c>
    </row>
    <row r="3436" spans="1:3" x14ac:dyDescent="0.25">
      <c r="A3436" s="4">
        <v>42711.371603009262</v>
      </c>
      <c r="B3436" s="5">
        <v>42711.371603009262</v>
      </c>
      <c r="C3436">
        <v>-0.1</v>
      </c>
    </row>
    <row r="3437" spans="1:3" x14ac:dyDescent="0.25">
      <c r="A3437" s="4">
        <v>42711.371608796297</v>
      </c>
      <c r="B3437" s="5">
        <v>42711.371608796297</v>
      </c>
      <c r="C3437">
        <v>-0.1</v>
      </c>
    </row>
    <row r="3438" spans="1:3" x14ac:dyDescent="0.25">
      <c r="A3438" s="4">
        <v>42711.371614583331</v>
      </c>
      <c r="B3438" s="5">
        <v>42711.371614583331</v>
      </c>
      <c r="C3438">
        <v>0</v>
      </c>
    </row>
    <row r="3439" spans="1:3" x14ac:dyDescent="0.25">
      <c r="A3439" s="4">
        <v>42711.371620370373</v>
      </c>
      <c r="B3439" s="5">
        <v>42711.371620370373</v>
      </c>
      <c r="C3439">
        <v>0</v>
      </c>
    </row>
    <row r="3440" spans="1:3" x14ac:dyDescent="0.25">
      <c r="A3440" s="4">
        <v>42711.371626157408</v>
      </c>
      <c r="B3440" s="5">
        <v>42711.371626157408</v>
      </c>
      <c r="C3440">
        <v>0</v>
      </c>
    </row>
    <row r="3441" spans="1:3" x14ac:dyDescent="0.25">
      <c r="A3441" s="4">
        <v>42711.371631944443</v>
      </c>
      <c r="B3441" s="5">
        <v>42711.371631944443</v>
      </c>
      <c r="C3441">
        <v>-0.1</v>
      </c>
    </row>
    <row r="3442" spans="1:3" x14ac:dyDescent="0.25">
      <c r="A3442" s="4">
        <v>42711.371637731485</v>
      </c>
      <c r="B3442" s="5">
        <v>42711.371637731485</v>
      </c>
      <c r="C3442">
        <v>0</v>
      </c>
    </row>
    <row r="3443" spans="1:3" x14ac:dyDescent="0.25">
      <c r="A3443" s="4">
        <v>42711.37164351852</v>
      </c>
      <c r="B3443" s="5">
        <v>42711.37164351852</v>
      </c>
      <c r="C344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P88425 pop up  - Data</vt:lpstr>
      <vt:lpstr>Sheet4</vt:lpstr>
      <vt:lpstr>Sheet5</vt:lpstr>
      <vt:lpstr>Sheet6</vt:lpstr>
      <vt:lpstr>Sheet7</vt:lpstr>
      <vt:lpstr>all</vt:lpstr>
      <vt:lpstr>P88425 pop up  - Chart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dcterms:created xsi:type="dcterms:W3CDTF">2016-12-07T17:30:10Z</dcterms:created>
  <dcterms:modified xsi:type="dcterms:W3CDTF">2017-10-12T16:08:30Z</dcterms:modified>
</cp:coreProperties>
</file>