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36048a3ad55480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Netflix Dashboard" sheetId="1" r:id="R1fcb8d6374c44813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1e99c494-73d9-466f-85d1-73895cf93c7c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1e99c494-73d9-466f-85d1-73895cf93c7c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fcb8d6374c44813" /><Relationship Type="http://schemas.openxmlformats.org/officeDocument/2006/relationships/connections" Target="/xl/connections.xml" Id="Re45bb96285834f42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