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<sst xmlns="http://schemas.openxmlformats.org/spreadsheetml/2006/main" uniqueCount="880" count="880">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</sst>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9.2.0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9/27/2019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04/18/2019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2.4329e-13</v>
      </c>
      <c r="I25" s="575">
        <v>3653.04</v>
      </c>
      <c r="J25" s="576">
        <v>3653.04</v>
      </c>
      <c r="K25" s="577">
        <v>2.25327e-13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1.98952e-13</v>
      </c>
      <c r="I26" s="578">
        <v>3635.05</v>
      </c>
      <c r="J26" s="584">
        <v>3635.05</v>
      </c>
      <c r="K26" s="585">
        <v>2.15095e-13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1.92131e-13</v>
      </c>
      <c r="I27" s="578">
        <v>3629.9</v>
      </c>
      <c r="J27" s="584">
        <v>3629.9</v>
      </c>
      <c r="K27" s="585">
        <v>1.91449e-13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1.2875e-14</v>
      </c>
      <c r="I28" s="578">
        <v>205.693</v>
      </c>
      <c r="J28" s="584">
        <v>205.693</v>
      </c>
      <c r="K28" s="585">
        <v>1.21361e-14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1.16245e-14</v>
      </c>
      <c r="I29" s="578">
        <v>187.685</v>
      </c>
      <c r="J29" s="584">
        <v>187.685</v>
      </c>
      <c r="K29" s="585">
        <v>9.67759e-15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