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<sst xmlns="http://schemas.openxmlformats.org/spreadsheetml/2006/main" uniqueCount="1661" count="1661">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</sst>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9.0.1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10/9/2018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10/21/2018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0.0</v>
      </c>
    </row>
    <row r="356" spans="1:2" customFormat="false">
      <c r="A356" s="3">
        <v>8</v>
      </c>
      <c r="B356" s="6">
        <v>0.0</v>
      </c>
    </row>
    <row r="357" spans="1:2" customFormat="false">
      <c r="A357" s="3">
        <v>9</v>
      </c>
      <c r="B357" s="6">
        <v>0.0</v>
      </c>
    </row>
    <row r="358" spans="1:2" customFormat="false">
      <c r="A358" s="3">
        <v>10</v>
      </c>
      <c r="B358" s="6">
        <v>0.0</v>
      </c>
    </row>
    <row r="359" spans="1:2" customFormat="false">
      <c r="A359" s="3">
        <v>11</v>
      </c>
      <c r="B359" s="6">
        <v>0.0</v>
      </c>
    </row>
    <row r="360" spans="1:2" customFormat="false">
      <c r="A360" s="3">
        <v>12</v>
      </c>
      <c r="B360" s="6">
        <v>0.0</v>
      </c>
    </row>
    <row r="361" spans="1:2" customFormat="false">
      <c r="A361" s="3">
        <v>13</v>
      </c>
      <c r="B361" s="6">
        <v>0.0</v>
      </c>
    </row>
    <row r="362" spans="1:2" customFormat="false">
      <c r="A362" s="3">
        <v>14</v>
      </c>
      <c r="B362" s="6">
        <v>0.0</v>
      </c>
    </row>
    <row r="363" spans="1:2" customFormat="false">
      <c r="A363" s="3">
        <v>15</v>
      </c>
      <c r="B363" s="6">
        <v>0.0</v>
      </c>
    </row>
    <row r="364" spans="1:2" customFormat="false">
      <c r="A364" s="3">
        <v>16</v>
      </c>
      <c r="B364" s="6">
        <v>0.0</v>
      </c>
    </row>
    <row r="365" spans="1:2" customFormat="false">
      <c r="A365" s="3">
        <v>17</v>
      </c>
      <c r="B365" s="6">
        <v>0.0</v>
      </c>
    </row>
    <row r="366" spans="1:2" customFormat="false">
      <c r="A366" s="3">
        <v>18</v>
      </c>
      <c r="B366" s="6">
        <v>0.0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0.0</v>
      </c>
    </row>
    <row r="396" spans="1:2" customFormat="false">
      <c r="A396" s="3">
        <v>8</v>
      </c>
      <c r="B396" s="6">
        <v>0.0</v>
      </c>
    </row>
    <row r="397" spans="1:2" customFormat="false">
      <c r="A397" s="3">
        <v>9</v>
      </c>
      <c r="B397" s="6">
        <v>0.0</v>
      </c>
    </row>
    <row r="398" spans="1:2" customFormat="false">
      <c r="A398" s="3">
        <v>10</v>
      </c>
      <c r="B398" s="6">
        <v>0.0</v>
      </c>
    </row>
    <row r="399" spans="1:2" customFormat="false">
      <c r="A399" s="3">
        <v>11</v>
      </c>
      <c r="B399" s="6">
        <v>0.0</v>
      </c>
    </row>
    <row r="400" spans="1:2" customFormat="false">
      <c r="A400" s="3">
        <v>12</v>
      </c>
      <c r="B400" s="6">
        <v>0.0</v>
      </c>
    </row>
    <row r="401" spans="1:2" customFormat="false">
      <c r="A401" s="3">
        <v>13</v>
      </c>
      <c r="B401" s="6">
        <v>0.0</v>
      </c>
    </row>
    <row r="402" spans="1:2" customFormat="false">
      <c r="A402" s="3">
        <v>14</v>
      </c>
      <c r="B402" s="6">
        <v>0.0</v>
      </c>
    </row>
    <row r="403" spans="1:2" customFormat="false">
      <c r="A403" s="3">
        <v>15</v>
      </c>
      <c r="B403" s="6">
        <v>0.0</v>
      </c>
    </row>
    <row r="404" spans="1:2" customFormat="false">
      <c r="A404" s="3">
        <v>16</v>
      </c>
      <c r="B404" s="6">
        <v>0.0</v>
      </c>
    </row>
    <row r="405" spans="1:2" customFormat="false">
      <c r="A405" s="3">
        <v>17</v>
      </c>
      <c r="B405" s="6">
        <v>0.0</v>
      </c>
    </row>
    <row r="406" spans="1:2" customFormat="false">
      <c r="A406" s="3">
        <v>18</v>
      </c>
      <c r="B406" s="6">
        <v>0.0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0.0</v>
      </c>
    </row>
    <row r="434" spans="1:2" customFormat="false">
      <c r="A434" s="3">
        <v>6</v>
      </c>
      <c r="B434" s="6">
        <v>0.0</v>
      </c>
    </row>
    <row r="435" spans="1:2" customFormat="false">
      <c r="A435" s="3">
        <v>7</v>
      </c>
      <c r="B435" s="6">
        <v>0.0</v>
      </c>
    </row>
    <row r="436" spans="1:2" customFormat="false">
      <c r="A436" s="3">
        <v>8</v>
      </c>
      <c r="B436" s="6">
        <v>0.0</v>
      </c>
    </row>
    <row r="437" spans="1:2" customFormat="false">
      <c r="A437" s="3">
        <v>9</v>
      </c>
      <c r="B437" s="6">
        <v>0.0</v>
      </c>
    </row>
    <row r="438" spans="1:2" customFormat="false">
      <c r="A438" s="3">
        <v>10</v>
      </c>
      <c r="B438" s="6">
        <v>0.0</v>
      </c>
    </row>
    <row r="439" spans="1:2" customFormat="false">
      <c r="A439" s="3">
        <v>11</v>
      </c>
      <c r="B439" s="6">
        <v>0.0</v>
      </c>
    </row>
    <row r="440" spans="1:2" customFormat="false">
      <c r="A440" s="3">
        <v>12</v>
      </c>
      <c r="B440" s="6">
        <v>0.0</v>
      </c>
    </row>
    <row r="441" spans="1:2" customFormat="false">
      <c r="A441" s="3">
        <v>13</v>
      </c>
      <c r="B441" s="6">
        <v>0.0</v>
      </c>
    </row>
    <row r="442" spans="1:2" customFormat="false">
      <c r="A442" s="3">
        <v>14</v>
      </c>
      <c r="B442" s="6">
        <v>0.0</v>
      </c>
    </row>
    <row r="443" spans="1:2" customFormat="false">
      <c r="A443" s="3">
        <v>15</v>
      </c>
      <c r="B443" s="6">
        <v>0.0</v>
      </c>
    </row>
    <row r="444" spans="1:2" customFormat="false">
      <c r="A444" s="3">
        <v>16</v>
      </c>
      <c r="B444" s="6">
        <v>0.0</v>
      </c>
    </row>
    <row r="445" spans="1:2" customFormat="false">
      <c r="A445" s="3">
        <v>17</v>
      </c>
      <c r="B445" s="6">
        <v>0.0</v>
      </c>
    </row>
    <row r="446" spans="1:2" customFormat="false">
      <c r="A446" s="3">
        <v>18</v>
      </c>
      <c r="B446" s="6">
        <v>0.0</v>
      </c>
    </row>
    <row r="447" spans="1:2" customFormat="false">
      <c r="A447" s="3">
        <v>19</v>
      </c>
      <c r="B447" s="6">
        <v>0.0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0.0</v>
      </c>
    </row>
    <row r="474" spans="1:2" customFormat="false">
      <c r="A474" s="3">
        <v>6</v>
      </c>
      <c r="B474" s="6">
        <v>0.0</v>
      </c>
    </row>
    <row r="475" spans="1:2" customFormat="false">
      <c r="A475" s="3">
        <v>7</v>
      </c>
      <c r="B475" s="6">
        <v>0.0</v>
      </c>
    </row>
    <row r="476" spans="1:2" customFormat="false">
      <c r="A476" s="3">
        <v>8</v>
      </c>
      <c r="B476" s="6">
        <v>0.0</v>
      </c>
    </row>
    <row r="477" spans="1:2" customFormat="false">
      <c r="A477" s="3">
        <v>9</v>
      </c>
      <c r="B477" s="6">
        <v>0.0</v>
      </c>
    </row>
    <row r="478" spans="1:2" customFormat="false">
      <c r="A478" s="3">
        <v>10</v>
      </c>
      <c r="B478" s="6">
        <v>0.0</v>
      </c>
    </row>
    <row r="479" spans="1:2" customFormat="false">
      <c r="A479" s="3">
        <v>11</v>
      </c>
      <c r="B479" s="6">
        <v>0.0</v>
      </c>
    </row>
    <row r="480" spans="1:2" customFormat="false">
      <c r="A480" s="3">
        <v>12</v>
      </c>
      <c r="B480" s="6">
        <v>0.0</v>
      </c>
    </row>
    <row r="481" spans="1:2" customFormat="false">
      <c r="A481" s="3">
        <v>13</v>
      </c>
      <c r="B481" s="6">
        <v>0.0</v>
      </c>
    </row>
    <row r="482" spans="1:2" customFormat="false">
      <c r="A482" s="3">
        <v>14</v>
      </c>
      <c r="B482" s="6">
        <v>0.0</v>
      </c>
    </row>
    <row r="483" spans="1:2" customFormat="false">
      <c r="A483" s="3">
        <v>15</v>
      </c>
      <c r="B483" s="6">
        <v>0.0</v>
      </c>
    </row>
    <row r="484" spans="1:2" customFormat="false">
      <c r="A484" s="3">
        <v>16</v>
      </c>
      <c r="B484" s="6">
        <v>0.0</v>
      </c>
    </row>
    <row r="485" spans="1:2" customFormat="false">
      <c r="A485" s="3">
        <v>17</v>
      </c>
      <c r="B485" s="6">
        <v>0.0</v>
      </c>
    </row>
    <row r="486" spans="1:2" customFormat="false">
      <c r="A486" s="3">
        <v>18</v>
      </c>
      <c r="B486" s="6">
        <v>0.0</v>
      </c>
    </row>
    <row r="487" spans="1:2" customFormat="false">
      <c r="A487" s="3">
        <v>19</v>
      </c>
      <c r="B487" s="6">
        <v>0.0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0.0</v>
      </c>
    </row>
    <row r="509" spans="1:2" customFormat="false">
      <c r="A509" s="3">
        <v>2</v>
      </c>
      <c r="B509" s="6">
        <v>0.0</v>
      </c>
    </row>
    <row r="510" spans="1:2" customFormat="false">
      <c r="A510" s="3">
        <v>3</v>
      </c>
      <c r="B510" s="6">
        <v>0.0</v>
      </c>
    </row>
    <row r="511" spans="1:2" customFormat="false">
      <c r="A511" s="3">
        <v>4</v>
      </c>
      <c r="B511" s="6">
        <v>0.0</v>
      </c>
    </row>
    <row r="512" spans="1:2" customFormat="false">
      <c r="A512" s="3">
        <v>5</v>
      </c>
      <c r="B512" s="6">
        <v>0.0</v>
      </c>
    </row>
    <row r="513" spans="1:2" customFormat="false">
      <c r="A513" s="3">
        <v>6</v>
      </c>
      <c r="B513" s="6">
        <v>0.0</v>
      </c>
    </row>
    <row r="514" spans="1:2" customFormat="false">
      <c r="A514" s="3">
        <v>7</v>
      </c>
      <c r="B514" s="6">
        <v>0.0</v>
      </c>
    </row>
    <row r="515" spans="1:2" customFormat="false">
      <c r="A515" s="3">
        <v>8</v>
      </c>
      <c r="B515" s="6">
        <v>0.0</v>
      </c>
    </row>
    <row r="516" spans="1:2" customFormat="false">
      <c r="A516" s="3">
        <v>9</v>
      </c>
      <c r="B516" s="6">
        <v>0.0</v>
      </c>
    </row>
    <row r="517" spans="1:2" customFormat="false">
      <c r="A517" s="3">
        <v>10</v>
      </c>
      <c r="B517" s="6">
        <v>0.0</v>
      </c>
    </row>
    <row r="518" spans="1:2" customFormat="false">
      <c r="A518" s="3">
        <v>11</v>
      </c>
      <c r="B518" s="6">
        <v>0.0</v>
      </c>
    </row>
    <row r="519" spans="1:2" customFormat="false">
      <c r="A519" s="3">
        <v>12</v>
      </c>
      <c r="B519" s="6">
        <v>0.0</v>
      </c>
    </row>
    <row r="520" spans="1:2" customFormat="false">
      <c r="A520" s="3">
        <v>13</v>
      </c>
      <c r="B520" s="6">
        <v>0.0</v>
      </c>
    </row>
    <row r="521" spans="1:2" customFormat="false">
      <c r="A521" s="3">
        <v>14</v>
      </c>
      <c r="B521" s="6">
        <v>0.0</v>
      </c>
    </row>
    <row r="522" spans="1:2" customFormat="false">
      <c r="A522" s="3">
        <v>15</v>
      </c>
      <c r="B522" s="6">
        <v>0.0</v>
      </c>
    </row>
    <row r="523" spans="1:2" customFormat="false">
      <c r="A523" s="3">
        <v>16</v>
      </c>
      <c r="B523" s="6">
        <v>0.0</v>
      </c>
    </row>
    <row r="524" spans="1:2" customFormat="false">
      <c r="A524" s="3">
        <v>17</v>
      </c>
      <c r="B524" s="6">
        <v>0.0</v>
      </c>
    </row>
    <row r="525" spans="1:2" customFormat="false">
      <c r="A525" s="3">
        <v>18</v>
      </c>
      <c r="B525" s="6">
        <v>0.0</v>
      </c>
    </row>
    <row r="526" spans="1:2" customFormat="false">
      <c r="A526" s="3">
        <v>19</v>
      </c>
      <c r="B526" s="6">
        <v>0.0</v>
      </c>
    </row>
    <row r="527" spans="1:2" customFormat="false">
      <c r="A527" s="3">
        <v>20</v>
      </c>
      <c r="B527" s="6">
        <v>0.0</v>
      </c>
    </row>
    <row r="528" spans="1:2" customFormat="false">
      <c r="A528" s="3">
        <v>21</v>
      </c>
      <c r="B528" s="6">
        <v>0.0</v>
      </c>
    </row>
    <row r="529" spans="1:2" customFormat="false">
      <c r="A529" s="3">
        <v>22</v>
      </c>
      <c r="B529" s="6">
        <v>0.0</v>
      </c>
    </row>
    <row r="530" spans="1:2" customFormat="false">
      <c r="A530" s="3">
        <v>23</v>
      </c>
      <c r="B530" s="6">
        <v>0.0</v>
      </c>
    </row>
    <row r="531" spans="1:2" customFormat="false">
      <c r="A531" s="3">
        <v>24</v>
      </c>
      <c r="B531" s="6">
        <v>0.0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0.0</v>
      </c>
    </row>
    <row r="549" spans="1:2" customFormat="false">
      <c r="A549" s="3">
        <v>2</v>
      </c>
      <c r="B549" s="6">
        <v>0.0</v>
      </c>
    </row>
    <row r="550" spans="1:2" customFormat="false">
      <c r="A550" s="3">
        <v>3</v>
      </c>
      <c r="B550" s="6">
        <v>0.0</v>
      </c>
    </row>
    <row r="551" spans="1:2" customFormat="false">
      <c r="A551" s="3">
        <v>4</v>
      </c>
      <c r="B551" s="6">
        <v>0.0</v>
      </c>
    </row>
    <row r="552" spans="1:2" customFormat="false">
      <c r="A552" s="3">
        <v>5</v>
      </c>
      <c r="B552" s="6">
        <v>0.0</v>
      </c>
    </row>
    <row r="553" spans="1:2" customFormat="false">
      <c r="A553" s="3">
        <v>6</v>
      </c>
      <c r="B553" s="6">
        <v>0.0</v>
      </c>
    </row>
    <row r="554" spans="1:2" customFormat="false">
      <c r="A554" s="3">
        <v>7</v>
      </c>
      <c r="B554" s="6">
        <v>0.0</v>
      </c>
    </row>
    <row r="555" spans="1:2" customFormat="false">
      <c r="A555" s="3">
        <v>8</v>
      </c>
      <c r="B555" s="6">
        <v>0.0</v>
      </c>
    </row>
    <row r="556" spans="1:2" customFormat="false">
      <c r="A556" s="3">
        <v>9</v>
      </c>
      <c r="B556" s="6">
        <v>0.0</v>
      </c>
    </row>
    <row r="557" spans="1:2" customFormat="false">
      <c r="A557" s="3">
        <v>10</v>
      </c>
      <c r="B557" s="6">
        <v>0.0</v>
      </c>
    </row>
    <row r="558" spans="1:2" customFormat="false">
      <c r="A558" s="3">
        <v>11</v>
      </c>
      <c r="B558" s="6">
        <v>0.0</v>
      </c>
    </row>
    <row r="559" spans="1:2" customFormat="false">
      <c r="A559" s="3">
        <v>12</v>
      </c>
      <c r="B559" s="6">
        <v>0.0</v>
      </c>
    </row>
    <row r="560" spans="1:2" customFormat="false">
      <c r="A560" s="3">
        <v>13</v>
      </c>
      <c r="B560" s="6">
        <v>0.0</v>
      </c>
    </row>
    <row r="561" spans="1:2" customFormat="false">
      <c r="A561" s="3">
        <v>14</v>
      </c>
      <c r="B561" s="6">
        <v>0.0</v>
      </c>
    </row>
    <row r="562" spans="1:2" customFormat="false">
      <c r="A562" s="3">
        <v>15</v>
      </c>
      <c r="B562" s="6">
        <v>0.0</v>
      </c>
    </row>
    <row r="563" spans="1:2" customFormat="false">
      <c r="A563" s="3">
        <v>16</v>
      </c>
      <c r="B563" s="6">
        <v>0.0</v>
      </c>
    </row>
    <row r="564" spans="1:2" customFormat="false">
      <c r="A564" s="3">
        <v>17</v>
      </c>
      <c r="B564" s="6">
        <v>0.0</v>
      </c>
    </row>
    <row r="565" spans="1:2" customFormat="false">
      <c r="A565" s="3">
        <v>18</v>
      </c>
      <c r="B565" s="6">
        <v>0.0</v>
      </c>
    </row>
    <row r="566" spans="1:2" customFormat="false">
      <c r="A566" s="3">
        <v>19</v>
      </c>
      <c r="B566" s="6">
        <v>0.0</v>
      </c>
    </row>
    <row r="567" spans="1:2" customFormat="false">
      <c r="A567" s="3">
        <v>20</v>
      </c>
      <c r="B567" s="6">
        <v>0.0</v>
      </c>
    </row>
    <row r="568" spans="1:2" customFormat="false">
      <c r="A568" s="3">
        <v>21</v>
      </c>
      <c r="B568" s="6">
        <v>0.0</v>
      </c>
    </row>
    <row r="569" spans="1:2" customFormat="false">
      <c r="A569" s="3">
        <v>22</v>
      </c>
      <c r="B569" s="6">
        <v>0.0</v>
      </c>
    </row>
    <row r="570" spans="1:2" customFormat="false">
      <c r="A570" s="3">
        <v>23</v>
      </c>
      <c r="B570" s="6">
        <v>0.0</v>
      </c>
    </row>
    <row r="571" spans="1:2" customFormat="false">
      <c r="A571" s="3">
        <v>24</v>
      </c>
      <c r="B571" s="6">
        <v>0.0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0.0</v>
      </c>
    </row>
    <row r="589" spans="1:2" customFormat="false">
      <c r="A589" s="3">
        <v>2</v>
      </c>
      <c r="B589" s="6">
        <v>0.0</v>
      </c>
    </row>
    <row r="590" spans="1:2" customFormat="false">
      <c r="A590" s="3">
        <v>3</v>
      </c>
      <c r="B590" s="6">
        <v>0.0</v>
      </c>
    </row>
    <row r="591" spans="1:2" customFormat="false">
      <c r="A591" s="3">
        <v>4</v>
      </c>
      <c r="B591" s="6">
        <v>0.0</v>
      </c>
    </row>
    <row r="592" spans="1:2" customFormat="false">
      <c r="A592" s="3">
        <v>5</v>
      </c>
      <c r="B592" s="6">
        <v>0.0</v>
      </c>
    </row>
    <row r="593" spans="1:2" customFormat="false">
      <c r="A593" s="3">
        <v>6</v>
      </c>
      <c r="B593" s="6">
        <v>0.0</v>
      </c>
    </row>
    <row r="594" spans="1:2" customFormat="false">
      <c r="A594" s="3">
        <v>7</v>
      </c>
      <c r="B594" s="6">
        <v>0.0</v>
      </c>
    </row>
    <row r="595" spans="1:2" customFormat="false">
      <c r="A595" s="3">
        <v>8</v>
      </c>
      <c r="B595" s="6">
        <v>0.0</v>
      </c>
    </row>
    <row r="596" spans="1:2" customFormat="false">
      <c r="A596" s="3">
        <v>9</v>
      </c>
      <c r="B596" s="6">
        <v>0.0</v>
      </c>
    </row>
    <row r="597" spans="1:2" customFormat="false">
      <c r="A597" s="3">
        <v>10</v>
      </c>
      <c r="B597" s="6">
        <v>0.0</v>
      </c>
    </row>
    <row r="598" spans="1:2" customFormat="false">
      <c r="A598" s="3">
        <v>11</v>
      </c>
      <c r="B598" s="6">
        <v>0.0</v>
      </c>
    </row>
    <row r="599" spans="1:2" customFormat="false">
      <c r="A599" s="3">
        <v>12</v>
      </c>
      <c r="B599" s="6">
        <v>0.0</v>
      </c>
    </row>
    <row r="600" spans="1:2" customFormat="false">
      <c r="A600" s="3">
        <v>13</v>
      </c>
      <c r="B600" s="6">
        <v>0.0</v>
      </c>
    </row>
    <row r="601" spans="1:2" customFormat="false">
      <c r="A601" s="3">
        <v>14</v>
      </c>
      <c r="B601" s="6">
        <v>0.0</v>
      </c>
    </row>
    <row r="602" spans="1:2" customFormat="false">
      <c r="A602" s="3">
        <v>15</v>
      </c>
      <c r="B602" s="6">
        <v>0.0</v>
      </c>
    </row>
    <row r="603" spans="1:2" customFormat="false">
      <c r="A603" s="3">
        <v>16</v>
      </c>
      <c r="B603" s="6">
        <v>0.0</v>
      </c>
    </row>
    <row r="604" spans="1:2" customFormat="false">
      <c r="A604" s="3">
        <v>17</v>
      </c>
      <c r="B604" s="6">
        <v>0.0</v>
      </c>
    </row>
    <row r="605" spans="1:2" customFormat="false">
      <c r="A605" s="3">
        <v>18</v>
      </c>
      <c r="B605" s="6">
        <v>0.0</v>
      </c>
    </row>
    <row r="606" spans="1:2" customFormat="false">
      <c r="A606" s="3">
        <v>19</v>
      </c>
      <c r="B606" s="6">
        <v>0.0</v>
      </c>
    </row>
    <row r="607" spans="1:2" customFormat="false">
      <c r="A607" s="3">
        <v>20</v>
      </c>
      <c r="B607" s="6">
        <v>0.0</v>
      </c>
    </row>
    <row r="608" spans="1:2" customFormat="false">
      <c r="A608" s="3">
        <v>21</v>
      </c>
      <c r="B608" s="6">
        <v>0.0</v>
      </c>
    </row>
    <row r="609" spans="1:2" customFormat="false">
      <c r="A609" s="3">
        <v>22</v>
      </c>
      <c r="B609" s="6">
        <v>0.0</v>
      </c>
    </row>
    <row r="610" spans="1:2" customFormat="false">
      <c r="A610" s="3">
        <v>23</v>
      </c>
      <c r="B610" s="6">
        <v>0.0</v>
      </c>
    </row>
    <row r="611" spans="1:2" customFormat="false">
      <c r="A611" s="3">
        <v>24</v>
      </c>
      <c r="B611" s="6">
        <v>0.0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0.0</v>
      </c>
    </row>
    <row r="629" spans="1:2" customFormat="false">
      <c r="A629" s="3">
        <v>2</v>
      </c>
      <c r="B629" s="6">
        <v>0.0</v>
      </c>
    </row>
    <row r="630" spans="1:2" customFormat="false">
      <c r="A630" s="3">
        <v>3</v>
      </c>
      <c r="B630" s="6">
        <v>0.0</v>
      </c>
    </row>
    <row r="631" spans="1:2" customFormat="false">
      <c r="A631" s="3">
        <v>4</v>
      </c>
      <c r="B631" s="6">
        <v>0.0</v>
      </c>
    </row>
    <row r="632" spans="1:2" customFormat="false">
      <c r="A632" s="3">
        <v>5</v>
      </c>
      <c r="B632" s="6">
        <v>0.0</v>
      </c>
    </row>
    <row r="633" spans="1:2" customFormat="false">
      <c r="A633" s="3">
        <v>6</v>
      </c>
      <c r="B633" s="6">
        <v>0.0</v>
      </c>
    </row>
    <row r="634" spans="1:2" customFormat="false">
      <c r="A634" s="3">
        <v>7</v>
      </c>
      <c r="B634" s="6">
        <v>0.0</v>
      </c>
    </row>
    <row r="635" spans="1:2" customFormat="false">
      <c r="A635" s="3">
        <v>8</v>
      </c>
      <c r="B635" s="6">
        <v>0.0</v>
      </c>
    </row>
    <row r="636" spans="1:2" customFormat="false">
      <c r="A636" s="3">
        <v>9</v>
      </c>
      <c r="B636" s="6">
        <v>0.0</v>
      </c>
    </row>
    <row r="637" spans="1:2" customFormat="false">
      <c r="A637" s="3">
        <v>10</v>
      </c>
      <c r="B637" s="6">
        <v>0.0</v>
      </c>
    </row>
    <row r="638" spans="1:2" customFormat="false">
      <c r="A638" s="3">
        <v>11</v>
      </c>
      <c r="B638" s="6">
        <v>0.0</v>
      </c>
    </row>
    <row r="639" spans="1:2" customFormat="false">
      <c r="A639" s="3">
        <v>12</v>
      </c>
      <c r="B639" s="6">
        <v>0.0</v>
      </c>
    </row>
    <row r="640" spans="1:2" customFormat="false">
      <c r="A640" s="3">
        <v>13</v>
      </c>
      <c r="B640" s="6">
        <v>0.0</v>
      </c>
    </row>
    <row r="641" spans="1:2" customFormat="false">
      <c r="A641" s="3">
        <v>14</v>
      </c>
      <c r="B641" s="6">
        <v>0.0</v>
      </c>
    </row>
    <row r="642" spans="1:2" customFormat="false">
      <c r="A642" s="3">
        <v>15</v>
      </c>
      <c r="B642" s="6">
        <v>0.0</v>
      </c>
    </row>
    <row r="643" spans="1:2" customFormat="false">
      <c r="A643" s="3">
        <v>16</v>
      </c>
      <c r="B643" s="6">
        <v>0.0</v>
      </c>
    </row>
    <row r="644" spans="1:2" customFormat="false">
      <c r="A644" s="3">
        <v>17</v>
      </c>
      <c r="B644" s="6">
        <v>0.0</v>
      </c>
    </row>
    <row r="645" spans="1:2" customFormat="false">
      <c r="A645" s="3">
        <v>18</v>
      </c>
      <c r="B645" s="6">
        <v>0.0</v>
      </c>
    </row>
    <row r="646" spans="1:2" customFormat="false">
      <c r="A646" s="3">
        <v>19</v>
      </c>
      <c r="B646" s="6">
        <v>0.0</v>
      </c>
    </row>
    <row r="647" spans="1:2" customFormat="false">
      <c r="A647" s="3">
        <v>20</v>
      </c>
      <c r="B647" s="6">
        <v>0.0</v>
      </c>
    </row>
    <row r="648" spans="1:2" customFormat="false">
      <c r="A648" s="3">
        <v>21</v>
      </c>
      <c r="B648" s="6">
        <v>0.0</v>
      </c>
    </row>
    <row r="649" spans="1:2" customFormat="false">
      <c r="A649" s="3">
        <v>22</v>
      </c>
      <c r="B649" s="6">
        <v>0.0</v>
      </c>
    </row>
    <row r="650" spans="1:2" customFormat="false">
      <c r="A650" s="3">
        <v>23</v>
      </c>
      <c r="B650" s="6">
        <v>0.0</v>
      </c>
    </row>
    <row r="651" spans="1:2" customFormat="false">
      <c r="A651" s="3">
        <v>24</v>
      </c>
      <c r="B651" s="6">
        <v>0.0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0.0</v>
      </c>
    </row>
    <row r="669" spans="1:2" customFormat="false">
      <c r="A669" s="3">
        <v>2</v>
      </c>
      <c r="B669" s="6">
        <v>0.0</v>
      </c>
    </row>
    <row r="670" spans="1:2" customFormat="false">
      <c r="A670" s="3">
        <v>3</v>
      </c>
      <c r="B670" s="6">
        <v>0.0</v>
      </c>
    </row>
    <row r="671" spans="1:2" customFormat="false">
      <c r="A671" s="3">
        <v>4</v>
      </c>
      <c r="B671" s="6">
        <v>0.0</v>
      </c>
    </row>
    <row r="672" spans="1:2" customFormat="false">
      <c r="A672" s="3">
        <v>5</v>
      </c>
      <c r="B672" s="6">
        <v>0.0</v>
      </c>
    </row>
    <row r="673" spans="1:2" customFormat="false">
      <c r="A673" s="3">
        <v>6</v>
      </c>
      <c r="B673" s="6">
        <v>0.0</v>
      </c>
    </row>
    <row r="674" spans="1:2" customFormat="false">
      <c r="A674" s="3">
        <v>7</v>
      </c>
      <c r="B674" s="6">
        <v>0.0</v>
      </c>
    </row>
    <row r="675" spans="1:2" customFormat="false">
      <c r="A675" s="3">
        <v>8</v>
      </c>
      <c r="B675" s="6">
        <v>0.0</v>
      </c>
    </row>
    <row r="676" spans="1:2" customFormat="false">
      <c r="A676" s="3">
        <v>9</v>
      </c>
      <c r="B676" s="6">
        <v>0.0</v>
      </c>
    </row>
    <row r="677" spans="1:2" customFormat="false">
      <c r="A677" s="3">
        <v>10</v>
      </c>
      <c r="B677" s="6">
        <v>0.0</v>
      </c>
    </row>
    <row r="678" spans="1:2" customFormat="false">
      <c r="A678" s="3">
        <v>11</v>
      </c>
      <c r="B678" s="6">
        <v>0.0</v>
      </c>
    </row>
    <row r="679" spans="1:2" customFormat="false">
      <c r="A679" s="3">
        <v>12</v>
      </c>
      <c r="B679" s="6">
        <v>0.0</v>
      </c>
    </row>
    <row r="680" spans="1:2" customFormat="false">
      <c r="A680" s="3">
        <v>13</v>
      </c>
      <c r="B680" s="6">
        <v>0.0</v>
      </c>
    </row>
    <row r="681" spans="1:2" customFormat="false">
      <c r="A681" s="3">
        <v>14</v>
      </c>
      <c r="B681" s="6">
        <v>0.0</v>
      </c>
    </row>
    <row r="682" spans="1:2" customFormat="false">
      <c r="A682" s="3">
        <v>15</v>
      </c>
      <c r="B682" s="6">
        <v>0.0</v>
      </c>
    </row>
    <row r="683" spans="1:2" customFormat="false">
      <c r="A683" s="3">
        <v>16</v>
      </c>
      <c r="B683" s="6">
        <v>0.0</v>
      </c>
    </row>
    <row r="684" spans="1:2" customFormat="false">
      <c r="A684" s="3">
        <v>17</v>
      </c>
      <c r="B684" s="6">
        <v>0.0</v>
      </c>
    </row>
    <row r="685" spans="1:2" customFormat="false">
      <c r="A685" s="3">
        <v>18</v>
      </c>
      <c r="B685" s="6">
        <v>0.0</v>
      </c>
    </row>
    <row r="686" spans="1:2" customFormat="false">
      <c r="A686" s="3">
        <v>19</v>
      </c>
      <c r="B686" s="6">
        <v>0.0</v>
      </c>
    </row>
    <row r="687" spans="1:2" customFormat="false">
      <c r="A687" s="3">
        <v>20</v>
      </c>
      <c r="B687" s="6">
        <v>0.0</v>
      </c>
    </row>
    <row r="688" spans="1:2" customFormat="false">
      <c r="A688" s="3">
        <v>21</v>
      </c>
      <c r="B688" s="6">
        <v>0.0</v>
      </c>
    </row>
    <row r="689" spans="1:2" customFormat="false">
      <c r="A689" s="3">
        <v>22</v>
      </c>
      <c r="B689" s="6">
        <v>0.0</v>
      </c>
    </row>
    <row r="690" spans="1:2" customFormat="false">
      <c r="A690" s="3">
        <v>23</v>
      </c>
      <c r="B690" s="6">
        <v>0.0</v>
      </c>
    </row>
    <row r="691" spans="1:2" customFormat="false">
      <c r="A691" s="3">
        <v>24</v>
      </c>
      <c r="B691" s="6">
        <v>0.0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0.0</v>
      </c>
    </row>
    <row r="709" spans="1:2" customFormat="false">
      <c r="A709" s="3">
        <v>2</v>
      </c>
      <c r="B709" s="6">
        <v>0.0</v>
      </c>
    </row>
    <row r="710" spans="1:2" customFormat="false">
      <c r="A710" s="3">
        <v>3</v>
      </c>
      <c r="B710" s="6">
        <v>0.0</v>
      </c>
    </row>
    <row r="711" spans="1:2" customFormat="false">
      <c r="A711" s="3">
        <v>4</v>
      </c>
      <c r="B711" s="6">
        <v>0.0</v>
      </c>
    </row>
    <row r="712" spans="1:2" customFormat="false">
      <c r="A712" s="3">
        <v>5</v>
      </c>
      <c r="B712" s="6">
        <v>0.0</v>
      </c>
    </row>
    <row r="713" spans="1:2" customFormat="false">
      <c r="A713" s="3">
        <v>6</v>
      </c>
      <c r="B713" s="6">
        <v>0.0</v>
      </c>
    </row>
    <row r="714" spans="1:2" customFormat="false">
      <c r="A714" s="3">
        <v>7</v>
      </c>
      <c r="B714" s="6">
        <v>0.0</v>
      </c>
    </row>
    <row r="715" spans="1:2" customFormat="false">
      <c r="A715" s="3">
        <v>8</v>
      </c>
      <c r="B715" s="6">
        <v>0.0</v>
      </c>
    </row>
    <row r="716" spans="1:2" customFormat="false">
      <c r="A716" s="3">
        <v>9</v>
      </c>
      <c r="B716" s="6">
        <v>0.0</v>
      </c>
    </row>
    <row r="717" spans="1:2" customFormat="false">
      <c r="A717" s="3">
        <v>10</v>
      </c>
      <c r="B717" s="6">
        <v>0.0</v>
      </c>
    </row>
    <row r="718" spans="1:2" customFormat="false">
      <c r="A718" s="3">
        <v>11</v>
      </c>
      <c r="B718" s="6">
        <v>0.0</v>
      </c>
    </row>
    <row r="719" spans="1:2" customFormat="false">
      <c r="A719" s="3">
        <v>12</v>
      </c>
      <c r="B719" s="6">
        <v>0.0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0.0</v>
      </c>
    </row>
    <row r="725" spans="1:2" customFormat="false">
      <c r="A725" s="3">
        <v>18</v>
      </c>
      <c r="B725" s="6">
        <v>0.0</v>
      </c>
    </row>
    <row r="726" spans="1:2" customFormat="false">
      <c r="A726" s="3">
        <v>19</v>
      </c>
      <c r="B726" s="6">
        <v>0.0</v>
      </c>
    </row>
    <row r="727" spans="1:2" customFormat="false">
      <c r="A727" s="3">
        <v>20</v>
      </c>
      <c r="B727" s="6">
        <v>0.0</v>
      </c>
    </row>
    <row r="728" spans="1:2" customFormat="false">
      <c r="A728" s="3">
        <v>21</v>
      </c>
      <c r="B728" s="6">
        <v>0.0</v>
      </c>
    </row>
    <row r="729" spans="1:2" customFormat="false">
      <c r="A729" s="3">
        <v>22</v>
      </c>
      <c r="B729" s="6">
        <v>0.0</v>
      </c>
    </row>
    <row r="730" spans="1:2" customFormat="false">
      <c r="A730" s="3">
        <v>23</v>
      </c>
      <c r="B730" s="6">
        <v>0.0</v>
      </c>
    </row>
    <row r="731" spans="1:2" customFormat="false">
      <c r="A731" s="3">
        <v>24</v>
      </c>
      <c r="B731" s="6">
        <v>0.0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