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<sst xmlns="http://schemas.openxmlformats.org/spreadsheetml/2006/main" uniqueCount="307" count="307">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</sst>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3.2.0</v>
      </c>
      <c r="G2" s="378"/>
      <c r="H2" s="378"/>
      <c r="I2" s="378"/>
      <c r="J2" s="379"/>
      <c r="K2" s="108" t="s">
        <v>53</v>
      </c>
    </row>
    <row r="3" spans="1:11" customFormat="false" ht="15">
      <c r="A3" s="349"/>
      <c r="F3" s="106" t="s">
        <v>54</v>
      </c>
      <c r="G3" s="349"/>
      <c r="H3" s="349"/>
      <c r="I3" s="295"/>
      <c r="J3" s="360" t="str">
        <v>05/04/2021</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05/04/2021</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