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<sst xmlns="http://schemas.openxmlformats.org/spreadsheetml/2006/main" uniqueCount="2226" count="2226">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</sst>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OpenStudio 3.9.0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11/14/2024 (expected)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OS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11/15/2024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