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<sst xmlns="http://schemas.openxmlformats.org/spreadsheetml/2006/main" uniqueCount="1569" count="1569">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</sst>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3.8.0</v>
      </c>
      <c r="D22" s="1414"/>
      <c r="E22" s="1414"/>
      <c r="F22" s="1414"/>
      <c r="G22" s="1415"/>
    </row>
    <row r="23" spans="2:7" customFormat="false">
      <c r="B23" s="1264"/>
      <c r="C23" s="7" t="s">
        <v>179</v>
      </c>
      <c r="D23" s="188"/>
      <c r="E23" s="188"/>
      <c r="F23" s="189"/>
      <c r="G23" s="1303" t="str">
        <v>5/18/2024</v>
      </c>
    </row>
    <row r="24" spans="2:7" customFormat="false">
      <c r="B24" s="1263"/>
      <c r="C24" s="7" t="s">
        <v>267</v>
      </c>
      <c r="D24" s="188"/>
      <c r="E24" s="188"/>
      <c r="F24" s="188"/>
      <c r="G24" s="1304" t="str">
        <v>OS</v>
      </c>
    </row>
    <row r="25" spans="2:7" customFormat="false">
      <c r="B25" s="1264"/>
      <c r="C25" s="7" t="s">
        <v>182</v>
      </c>
      <c r="D25" s="188"/>
      <c r="E25" s="188"/>
      <c r="F25" s="189"/>
      <c r="G25" s="1303" t="str">
        <v>11/06/2024</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