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<sst xmlns="http://schemas.openxmlformats.org/spreadsheetml/2006/main" uniqueCount="1661" count="1661">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</sst>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8.9.0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3/29/2018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4/04/2018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4.37778</v>
      </c>
    </row>
    <row r="66" spans="1:2" customFormat="false">
      <c r="A66" s="3" t="s">
        <v>26</v>
      </c>
      <c r="B66" s="6">
        <v>4.41944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2.68333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3.19167</v>
      </c>
    </row>
    <row r="74" spans="1:2" customFormat="false">
      <c r="A74" s="3" t="s">
        <v>35</v>
      </c>
      <c r="B74" s="6">
        <v>3.90556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2.42778</v>
      </c>
    </row>
    <row r="78" spans="1:2" customFormat="false">
      <c r="A78" s="3" t="s">
        <v>40</v>
      </c>
      <c r="B78" s="6">
        <v>4.35556</v>
      </c>
    </row>
    <row r="79" spans="1:2" customFormat="false">
      <c r="A79" s="3" t="s">
        <v>41</v>
      </c>
      <c r="B79" s="6">
        <v>5.575</v>
      </c>
    </row>
    <row r="80" spans="1:2" customFormat="false">
      <c r="A80" s="3" t="s">
        <v>42</v>
      </c>
      <c r="B80" s="6">
        <v>6.59722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7.10833</v>
      </c>
    </row>
    <row r="83" spans="1:2" customFormat="false">
      <c r="A83" s="3" t="s">
        <v>45</v>
      </c>
      <c r="B83" s="6">
        <v>10.8972</v>
      </c>
    </row>
    <row r="84" spans="1:2" customFormat="false">
      <c r="A84" s="3" t="s">
        <v>47</v>
      </c>
      <c r="B84" s="6">
        <v>5.86667</v>
      </c>
    </row>
    <row r="85" spans="1:2" customFormat="false">
      <c r="A85" s="3" t="s">
        <v>48</v>
      </c>
      <c r="B85" s="6">
        <v>5.18611</v>
      </c>
    </row>
    <row r="86" spans="1:2" customFormat="false">
      <c r="A86" s="3" t="s">
        <v>49</v>
      </c>
      <c r="B86" s="6">
        <v>4.45278</v>
      </c>
    </row>
    <row r="87" spans="1:2" customFormat="false">
      <c r="A87" s="3" t="s">
        <v>50</v>
      </c>
      <c r="B87" s="6">
        <v>4.65</v>
      </c>
    </row>
    <row r="88" spans="1:2" customFormat="false">
      <c r="A88" s="3" t="s">
        <v>51</v>
      </c>
      <c r="B88" s="6">
        <v>4.48611</v>
      </c>
    </row>
    <row r="89" spans="1:2" customFormat="false">
      <c r="A89" s="3" t="s">
        <v>52</v>
      </c>
      <c r="B89" s="6">
        <v>4.49722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3.75833</v>
      </c>
    </row>
    <row r="92" spans="1:2" customFormat="false">
      <c r="A92" s="3" t="s">
        <v>55</v>
      </c>
      <c r="B92" s="6">
        <v>4.98056</v>
      </c>
    </row>
    <row r="93" spans="1:2" customFormat="false">
      <c r="A93" s="3" t="s">
        <v>56</v>
      </c>
      <c r="B93" s="6">
        <v>7.01944</v>
      </c>
    </row>
    <row r="94" spans="1:2" customFormat="false">
      <c r="A94" s="3" t="s">
        <v>57</v>
      </c>
      <c r="B94" s="6">
        <v>8.90556</v>
      </c>
    </row>
    <row r="95" spans="1:2" customFormat="false">
      <c r="A95" s="3" t="s">
        <v>58</v>
      </c>
      <c r="B95" s="6">
        <v>7.65</v>
      </c>
    </row>
    <row r="96" spans="1:2" customFormat="false">
      <c r="A96" s="3" t="s">
        <v>59</v>
      </c>
      <c r="B96" s="6">
        <v>6.025</v>
      </c>
    </row>
    <row r="97" spans="1:2" customFormat="false">
      <c r="A97" s="3" t="s">
        <v>60</v>
      </c>
      <c r="B97" s="6">
        <v>4.56667</v>
      </c>
    </row>
    <row r="98" spans="1:2" customFormat="false">
      <c r="A98" s="3" t="s">
        <v>61</v>
      </c>
      <c r="B98" s="6">
        <v>5.36389</v>
      </c>
    </row>
    <row r="99" spans="1:2" customFormat="false">
      <c r="A99" s="3" t="s">
        <v>62</v>
      </c>
      <c r="B99" s="6">
        <v>1.96944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6.74167</v>
      </c>
    </row>
    <row r="105" spans="1:2" customFormat="false">
      <c r="A105" s="3" t="s">
        <v>26</v>
      </c>
      <c r="B105" s="6">
        <v>4.74722</v>
      </c>
    </row>
    <row r="106" spans="1:2" customFormat="false">
      <c r="A106" s="3" t="s">
        <v>27</v>
      </c>
      <c r="B106" s="6">
        <v>4.16944</v>
      </c>
    </row>
    <row r="107" spans="1:2" customFormat="false">
      <c r="A107" s="3" t="s">
        <v>28</v>
      </c>
      <c r="B107" s="6">
        <v>2.78056</v>
      </c>
    </row>
    <row r="108" spans="1:2" customFormat="false">
      <c r="A108" s="3" t="s">
        <v>29</v>
      </c>
      <c r="B108" s="6">
        <v>6.45556</v>
      </c>
    </row>
    <row r="109" spans="1:2" customFormat="false">
      <c r="A109" s="3" t="s">
        <v>31</v>
      </c>
      <c r="B109" s="6">
        <v>5.78056</v>
      </c>
    </row>
    <row r="110" spans="1:2" customFormat="false">
      <c r="A110" s="3" t="s">
        <v>32</v>
      </c>
      <c r="B110" s="6">
        <v>2.50833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0.411111</v>
      </c>
    </row>
    <row r="118" spans="1:2" customFormat="false">
      <c r="A118" s="3" t="s">
        <v>41</v>
      </c>
      <c r="B118" s="6">
        <v>0.586111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3.17222</v>
      </c>
    </row>
    <row r="125" spans="1:2" customFormat="false">
      <c r="A125" s="3" t="s">
        <v>49</v>
      </c>
      <c r="B125" s="6">
        <v>8.49167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</v>
      </c>
    </row>
    <row r="128" spans="1:2" customFormat="false">
      <c r="A128" s="3" t="s">
        <v>52</v>
      </c>
      <c r="B128" s="6">
        <v>5.46667</v>
      </c>
    </row>
    <row r="129" spans="1:2" customFormat="false">
      <c r="A129" s="3" t="s">
        <v>53</v>
      </c>
      <c r="B129" s="6">
        <v>3.73889</v>
      </c>
    </row>
    <row r="130" spans="1:2" customFormat="false">
      <c r="A130" s="3" t="s">
        <v>54</v>
      </c>
      <c r="B130" s="6">
        <v>5.80833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3.17143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3.1712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3.50543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2.0902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2.85194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3.04028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3.03103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3.24307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5.06355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3.05949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3.24298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3.01374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2.23191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3.24307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4.15331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3.96972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3.96967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3.78501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3.92064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6.42559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2.57338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2.29786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1.14117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0.730047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0.974508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0.811692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1.07376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0.909712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1.4064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1.09238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3.03839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6.85066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6.70837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3.26313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0.0735021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0.254739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0.395107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0.631367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1.72941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4.7185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0.851262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68.6669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37.0964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51.4628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-2.59961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-23.0388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-20.2035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2.13761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</v>
      </c>
    </row>
    <row r="273" spans="1:2" customFormat="false">
      <c r="A273" s="3" t="s">
        <v>75</v>
      </c>
      <c r="B273" s="6">
        <v>26.004</v>
      </c>
    </row>
    <row r="274" spans="1:2" customFormat="false">
      <c r="A274" s="3" t="s">
        <v>76</v>
      </c>
      <c r="B274" s="6">
        <v>19.775</v>
      </c>
    </row>
    <row r="275" spans="1:2" customFormat="false">
      <c r="A275" s="3" t="s">
        <v>77</v>
      </c>
      <c r="B275" s="6">
        <v>14.8755</v>
      </c>
    </row>
    <row r="276" spans="1:2" customFormat="false">
      <c r="A276" s="3" t="s">
        <v>38</v>
      </c>
      <c r="B276" s="6">
        <v>28.7797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