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<sst xmlns="http://schemas.openxmlformats.org/spreadsheetml/2006/main" uniqueCount="1569" count="1569">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</sst>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12.76</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49.63</v>
      </c>
      <c r="R235" s="724">
        <v>96.82</v>
      </c>
      <c r="S235" s="294">
        <v>52.68</v>
      </c>
      <c r="T235" s="729">
        <v>122.25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152.83</v>
      </c>
      <c r="R236" s="724">
        <v>198.21</v>
      </c>
      <c r="S236" s="294">
        <v>107.84</v>
      </c>
      <c r="T236" s="729">
        <v>250.27</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869.77</v>
      </c>
      <c r="O237" s="294">
        <v>214.59</v>
      </c>
      <c r="P237" s="294">
        <v>116.75</v>
      </c>
      <c r="Q237" s="294">
        <v>270.95</v>
      </c>
      <c r="R237" s="724">
        <v>293.42</v>
      </c>
      <c r="S237" s="294">
        <v>159.65</v>
      </c>
      <c r="T237" s="729">
        <v>370.5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2453.19</v>
      </c>
      <c r="O238" s="294">
        <v>302.0</v>
      </c>
      <c r="P238" s="294">
        <v>164.32</v>
      </c>
      <c r="Q238" s="294">
        <v>381.32</v>
      </c>
      <c r="R238" s="724">
        <v>423.01</v>
      </c>
      <c r="S238" s="294">
        <v>231.77</v>
      </c>
      <c r="T238" s="729">
        <v>578.98</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3576.62</v>
      </c>
      <c r="O239" s="294">
        <v>386.89</v>
      </c>
      <c r="P239" s="294">
        <v>210.5</v>
      </c>
      <c r="Q239" s="294">
        <v>488.51</v>
      </c>
      <c r="R239" s="724">
        <v>699.86</v>
      </c>
      <c r="S239" s="294">
        <v>378.17</v>
      </c>
      <c r="T239" s="729">
        <v>1024.11</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4325.62</v>
      </c>
      <c r="O240" s="294">
        <v>499.58</v>
      </c>
      <c r="P240" s="294">
        <v>271.82</v>
      </c>
      <c r="Q240" s="294">
        <v>630.8</v>
      </c>
      <c r="R240" s="724">
        <v>1016.67</v>
      </c>
      <c r="S240" s="294">
        <v>542.85</v>
      </c>
      <c r="T240" s="729">
        <v>1465.88</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4719.64</v>
      </c>
      <c r="O241" s="294">
        <v>534.75</v>
      </c>
      <c r="P241" s="294">
        <v>290.96</v>
      </c>
      <c r="Q241" s="294">
        <v>675.21</v>
      </c>
      <c r="R241" s="724">
        <v>1210.9</v>
      </c>
      <c r="S241" s="294">
        <v>644.87</v>
      </c>
      <c r="T241" s="729">
        <v>1717.24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4762.02</v>
      </c>
      <c r="O242" s="294">
        <v>529.34</v>
      </c>
      <c r="P242" s="294">
        <v>288.01</v>
      </c>
      <c r="Q242" s="294">
        <v>668.37</v>
      </c>
      <c r="R242" s="724">
        <v>1207.43</v>
      </c>
      <c r="S242" s="294">
        <v>643.03</v>
      </c>
      <c r="T242" s="729">
        <v>1712.81</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4445.59</v>
      </c>
      <c r="O243" s="294">
        <v>489.22</v>
      </c>
      <c r="P243" s="294">
        <v>266.18</v>
      </c>
      <c r="Q243" s="294">
        <v>617.72</v>
      </c>
      <c r="R243" s="724">
        <v>1009.03</v>
      </c>
      <c r="S243" s="294">
        <v>538.84</v>
      </c>
      <c r="T243" s="729">
        <v>1455.94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3777.23</v>
      </c>
      <c r="O244" s="294">
        <v>420.86</v>
      </c>
      <c r="P244" s="294">
        <v>228.99</v>
      </c>
      <c r="Q244" s="294">
        <v>531.4</v>
      </c>
      <c r="R244" s="724">
        <v>691.63</v>
      </c>
      <c r="S244" s="294">
        <v>373.91</v>
      </c>
      <c r="T244" s="729">
        <v>1012.01</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2756.18</v>
      </c>
      <c r="O245" s="294">
        <v>322.07</v>
      </c>
      <c r="P245" s="294">
        <v>175.23</v>
      </c>
      <c r="Q245" s="294">
        <v>406.66</v>
      </c>
      <c r="R245" s="724">
        <v>417.69</v>
      </c>
      <c r="S245" s="294">
        <v>228.85</v>
      </c>
      <c r="T245" s="729">
        <v>569.81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1401.07</v>
      </c>
      <c r="O246" s="294">
        <v>190.6</v>
      </c>
      <c r="P246" s="294">
        <v>103.7</v>
      </c>
      <c r="Q246" s="294">
        <v>240.66</v>
      </c>
      <c r="R246" s="724">
        <v>291.7</v>
      </c>
      <c r="S246" s="294">
        <v>158.71</v>
      </c>
      <c r="T246" s="729">
        <v>368.32</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81.35</v>
      </c>
      <c r="O247" s="294">
        <v>93.63</v>
      </c>
      <c r="P247" s="294">
        <v>50.94</v>
      </c>
      <c r="Q247" s="294">
        <v>118.22</v>
      </c>
      <c r="R247" s="724">
        <v>196.13</v>
      </c>
      <c r="S247" s="294">
        <v>106.71</v>
      </c>
      <c r="T247" s="729">
        <v>247.65</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24.53</v>
      </c>
      <c r="R248" s="724">
        <v>93.98</v>
      </c>
      <c r="S248" s="294">
        <v>51.13</v>
      </c>
      <c r="T248" s="729">
        <v>118.66</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10.62</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