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<sst xmlns="http://schemas.openxmlformats.org/spreadsheetml/2006/main" uniqueCount="882" count="882">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</sst>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3.5.0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11/03/2022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11/03/2022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-1.7053e-14</v>
      </c>
      <c r="I25" s="575">
        <v>3654.07</v>
      </c>
      <c r="J25" s="576">
        <v>3654.07</v>
      </c>
      <c r="K25" s="577">
        <v>4.88399e-13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1.45519e-14</v>
      </c>
      <c r="I26" s="578">
        <v>3635.45</v>
      </c>
      <c r="J26" s="584">
        <v>3635.45</v>
      </c>
      <c r="K26" s="585">
        <v>3.94039e-13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-7.27596e-15</v>
      </c>
      <c r="I27" s="578">
        <v>3630.36</v>
      </c>
      <c r="J27" s="584">
        <v>3630.36</v>
      </c>
      <c r="K27" s="585">
        <v>3.68118e-13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-1.02318e-15</v>
      </c>
      <c r="I28" s="578">
        <v>206.716</v>
      </c>
      <c r="J28" s="584">
        <v>206.716</v>
      </c>
      <c r="K28" s="585">
        <v>2.66454e-14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4.54747e-16</v>
      </c>
      <c r="I29" s="578">
        <v>188.093</v>
      </c>
      <c r="J29" s="584">
        <v>188.093</v>
      </c>
      <c r="K29" s="585">
        <v>2.0691e-14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