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<sst xmlns="http://schemas.openxmlformats.org/spreadsheetml/2006/main" uniqueCount="1569" count="1569">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</sst>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10.6</v>
      </c>
      <c r="Z262" s="761">
        <v>15.9</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15.3</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14.8</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14.2</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13.7</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13.2</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10.0</v>
      </c>
      <c r="Z268" s="761">
        <v>12.8</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20.1</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20.0</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21.8</v>
      </c>
      <c r="Z271" s="761">
        <v>20.0</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26.8</v>
      </c>
      <c r="Z272" s="761">
        <v>20.1</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21.5</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23.6</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25.1</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25.7</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25.8</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27.0</v>
      </c>
      <c r="Z278" s="761">
        <v>25.0</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25.5</v>
      </c>
      <c r="Z279" s="761">
        <v>23.3</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21.2</v>
      </c>
      <c r="Z280" s="761">
        <v>22.0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21.0</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20.2</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20.0</v>
      </c>
      <c r="Z284" s="761">
        <v>20.0</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13.0</v>
      </c>
      <c r="Z285" s="765">
        <v>18.3</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