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<sst xmlns="http://schemas.openxmlformats.org/spreadsheetml/2006/main" uniqueCount="882" count="882">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</sst>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3.6.1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05/22/2023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11/05/2024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2.04636e-14</v>
      </c>
      <c r="I25" s="575">
        <v>3653.04</v>
      </c>
      <c r="J25" s="576">
        <v>3653.04</v>
      </c>
      <c r="K25" s="577">
        <v>4.55884e-13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1.27329e-14</v>
      </c>
      <c r="I26" s="578">
        <v>3635.05</v>
      </c>
      <c r="J26" s="584">
        <v>3635.05</v>
      </c>
      <c r="K26" s="585">
        <v>3.68573e-13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7.7307e-15</v>
      </c>
      <c r="I27" s="578">
        <v>3629.9</v>
      </c>
      <c r="J27" s="584">
        <v>3629.9</v>
      </c>
      <c r="K27" s="585">
        <v>3.56067e-13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-8.3844e-16</v>
      </c>
      <c r="I28" s="578">
        <v>205.694</v>
      </c>
      <c r="J28" s="584">
        <v>205.694</v>
      </c>
      <c r="K28" s="585">
        <v>2.53806e-14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-3.41061e-16</v>
      </c>
      <c r="I29" s="578">
        <v>187.686</v>
      </c>
      <c r="J29" s="584">
        <v>187.686</v>
      </c>
      <c r="K29" s="585">
        <v>2.05489e-14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