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<sst xmlns="http://schemas.openxmlformats.org/spreadsheetml/2006/main" uniqueCount="882" count="882">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</sst>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3.6.0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05/09/2023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05/09/2023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