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<sst xmlns="http://schemas.openxmlformats.org/spreadsheetml/2006/main" uniqueCount="1569" count="1569">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</sst>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25.1.0 , Bug Fix Edition</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05/28/25</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06/18/2025</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