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6740" windowHeight="1684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<sst xmlns="http://schemas.openxmlformats.org/spreadsheetml/2006/main" count="1860" uniqueCount="496">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</sst>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3" sqref="B3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492</v>
      </c>
      <c r="E3" s="1" t="s">
        <v>453</v>
      </c>
    </row>
    <row r="4" spans="1:5">
      <c r="A4" s="1" t="s">
        <v>454</v>
      </c>
      <c r="B4" s="25" t="s">
        <v>455</v>
      </c>
      <c r="C4" s="3" t="s">
        <v>490</v>
      </c>
      <c r="D4" s="3" t="s">
        <v>491</v>
      </c>
      <c r="E4" s="1" t="s">
        <v>456</v>
      </c>
    </row>
    <row r="5" spans="1:5" ht="28">
      <c r="A5" s="1" t="s">
        <v>457</v>
      </c>
      <c r="B5" s="25" t="s">
        <v>455</v>
      </c>
      <c r="C5" s="3" t="s">
        <v>490</v>
      </c>
      <c r="D5" s="3" t="s">
        <v>491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479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D1" workbookViewId="0">
      <pane ySplit="3" topLeftCell="A4" activePane="bottomLeft" state="frozen"/>
      <selection pane="bottomLeft" activeCell="L9" sqref="L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5.1640625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77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488</v>
      </c>
      <c r="K23" s="32" t="s">
        <v>488</v>
      </c>
      <c r="L23" s="32" t="s">
        <v>489</v>
      </c>
      <c r="M23" s="32" t="s">
        <v>489</v>
      </c>
      <c r="N23" t="s">
        <v>480</v>
      </c>
      <c r="O23" t="s">
        <v>477</v>
      </c>
      <c r="P23" t="s">
        <v>476</v>
      </c>
    </row>
    <row r="24" spans="1:16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45</v>
      </c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pane ySplit="3" topLeftCell="A5" activePane="bottomLeft" state="frozen"/>
      <selection pane="bottomLeft" sqref="A1:XFD1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33" t="s">
        <v>481</v>
      </c>
      <c r="B1" s="33" t="s">
        <v>482</v>
      </c>
      <c r="C1" s="33" t="s">
        <v>483</v>
      </c>
      <c r="D1" s="33" t="s">
        <v>484</v>
      </c>
      <c r="E1" s="33" t="s">
        <v>485</v>
      </c>
      <c r="F1" s="33" t="s">
        <v>493</v>
      </c>
      <c r="G1" s="33" t="s">
        <v>494</v>
      </c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30">
      <c r="A2" s="34"/>
      <c r="B2" s="34"/>
      <c r="C2" s="34"/>
      <c r="D2" s="34" t="s">
        <v>486</v>
      </c>
      <c r="E2" s="34" t="s">
        <v>487</v>
      </c>
      <c r="F2" s="35"/>
      <c r="G2" s="34" t="s">
        <v>495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2014-06-11T14:00:33Z</dcterms:modified>
</cp:coreProperties>
</file>