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<sst xmlns="http://schemas.openxmlformats.org/spreadsheetml/2006/main" count="1838" uniqueCount="475">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</sst>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D11" sqref="D11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449</v>
      </c>
      <c r="B2" s="24"/>
      <c r="C2" s="14"/>
      <c r="D2" s="14"/>
      <c r="E2" s="14"/>
    </row>
    <row r="3" spans="1:5" x14ac:dyDescent="0.3">
      <c r="A3" s="1" t="s">
        <v>450</v>
      </c>
      <c r="B3" s="3" t="s">
        <v>451</v>
      </c>
      <c r="E3" s="1" t="s">
        <v>452</v>
      </c>
    </row>
    <row r="4" spans="1:5" x14ac:dyDescent="0.3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.8" x14ac:dyDescent="0.3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458</v>
      </c>
      <c r="E8" s="1" t="s">
        <v>459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460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461</v>
      </c>
    </row>
    <row r="13" spans="1:5" x14ac:dyDescent="0.3">
      <c r="A13" s="1" t="s">
        <v>462</v>
      </c>
      <c r="B13" s="25" t="s">
        <v>15</v>
      </c>
    </row>
    <row r="15" spans="1:5" s="2" customFormat="1" ht="43.2" x14ac:dyDescent="0.3">
      <c r="A15" s="12" t="s">
        <v>463</v>
      </c>
      <c r="B15" s="24"/>
      <c r="C15" s="12"/>
      <c r="D15" s="12"/>
      <c r="E15" s="14" t="s">
        <v>461</v>
      </c>
    </row>
    <row r="16" spans="1:5" x14ac:dyDescent="0.3">
      <c r="A16" s="1" t="s">
        <v>23</v>
      </c>
      <c r="B16" s="25" t="s">
        <v>464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465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43.2" x14ac:dyDescent="0.3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pane ySplit="3" topLeftCell="A4" activePane="bottomLeft" state="frozen"/>
      <selection pane="bottomLeft" activeCell="J23" sqref="J2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sqref="A1:E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468</v>
      </c>
      <c r="B2" s="9" t="s">
        <v>469</v>
      </c>
      <c r="C2" s="9" t="s">
        <v>470</v>
      </c>
      <c r="D2" s="9" t="s">
        <v>471</v>
      </c>
      <c r="E2" s="9" t="s">
        <v>472</v>
      </c>
      <c r="H2" s="10"/>
      <c r="I2" s="10"/>
    </row>
    <row r="3" spans="1:22" s="16" customFormat="1" ht="15.6" x14ac:dyDescent="0.3">
      <c r="B3" s="11"/>
      <c r="C3" s="11"/>
      <c r="D3" s="11" t="s">
        <v>473</v>
      </c>
      <c r="E3" s="11" t="s">
        <v>474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2014-01-30T22:56:56Z</dcterms:modified>
</cp:coreProperties>
</file>