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<sst xmlns="http://schemas.openxmlformats.org/spreadsheetml/2006/main" count="1841" uniqueCount="478">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</sst>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/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449</v>
      </c>
      <c r="B2" s="24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458</v>
      </c>
      <c r="E8" s="1" t="s">
        <v>459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 t="s">
        <v>69</v>
      </c>
      <c r="R1" s="30"/>
      <c r="S1" s="30"/>
      <c r="T1" s="30"/>
      <c r="U1" s="30"/>
      <c r="V1" s="30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/>
      <c r="R1" s="30"/>
      <c r="S1" s="30"/>
      <c r="T1" s="30"/>
      <c r="U1" s="30"/>
      <c r="V1" s="30"/>
    </row>
    <row r="2" spans="1:22" s="9" customFormat="1" ht="15">
      <c r="A2" s="27" t="s">
        <v>468</v>
      </c>
      <c r="B2" s="27" t="s">
        <v>469</v>
      </c>
      <c r="C2" s="27" t="s">
        <v>470</v>
      </c>
      <c r="D2" s="27" t="s">
        <v>471</v>
      </c>
      <c r="E2" s="27" t="s">
        <v>472</v>
      </c>
      <c r="F2" s="27" t="s">
        <v>475</v>
      </c>
      <c r="G2" s="27" t="s">
        <v>476</v>
      </c>
      <c r="H2" s="10"/>
      <c r="I2" s="10"/>
    </row>
    <row r="3" spans="1:22" s="16" customFormat="1" ht="30">
      <c r="A3" s="28"/>
      <c r="B3" s="28"/>
      <c r="C3" s="28"/>
      <c r="D3" s="28" t="s">
        <v>473</v>
      </c>
      <c r="E3" s="28" t="s">
        <v>474</v>
      </c>
      <c r="F3" s="29"/>
      <c r="G3" s="28" t="s">
        <v>477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2016-07-21T22:17:18Z</dcterms:modified>
</cp:coreProperties>
</file>