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51200" windowHeight="28260" activeTab="1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<sst xmlns="http://schemas.openxmlformats.org/spreadsheetml/2006/main" count="1841" uniqueCount="480">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</sst>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/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457</v>
      </c>
    </row>
    <row r="5" spans="1:5" ht="28">
      <c r="A5" s="1" t="s">
        <v>458</v>
      </c>
      <c r="B5" s="25" t="s">
        <v>456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460</v>
      </c>
      <c r="E8" s="1" t="s">
        <v>461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462</v>
      </c>
    </row>
    <row r="12" spans="1:5" s="2" customFormat="1" ht="42">
      <c r="A12" s="12" t="s">
        <v>31</v>
      </c>
      <c r="B12" s="24"/>
      <c r="C12" s="12"/>
      <c r="D12" s="12"/>
      <c r="E12" s="14" t="s">
        <v>463</v>
      </c>
    </row>
    <row r="13" spans="1:5">
      <c r="A13" s="1" t="s">
        <v>464</v>
      </c>
      <c r="B13" s="25" t="s">
        <v>15</v>
      </c>
    </row>
    <row r="15" spans="1:5" s="2" customFormat="1" ht="42">
      <c r="A15" s="12" t="s">
        <v>465</v>
      </c>
      <c r="B15" s="24"/>
      <c r="C15" s="12"/>
      <c r="D15" s="12"/>
      <c r="E15" s="14" t="s">
        <v>463</v>
      </c>
    </row>
    <row r="16" spans="1:5">
      <c r="A16" s="1" t="s">
        <v>23</v>
      </c>
      <c r="B16" s="25" t="s">
        <v>466</v>
      </c>
    </row>
    <row r="17" spans="1:5">
      <c r="A17" s="1" t="s">
        <v>4</v>
      </c>
      <c r="B17" s="25">
        <v>100</v>
      </c>
    </row>
    <row r="18" spans="1:5">
      <c r="A18" s="1" t="s">
        <v>467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C26" sqref="C2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F2" s="9" t="s">
        <v>477</v>
      </c>
      <c r="G2" s="9" t="s">
        <v>478</v>
      </c>
      <c r="H2" s="10"/>
      <c r="I2" s="10"/>
    </row>
    <row r="3" spans="1:22" s="16" customFormat="1" ht="30">
      <c r="B3" s="11"/>
      <c r="C3" s="11"/>
      <c r="D3" s="11" t="s">
        <v>475</v>
      </c>
      <c r="E3" s="11" t="s">
        <v>476</v>
      </c>
      <c r="F3" s="17"/>
      <c r="G3" s="11" t="s">
        <v>479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2016-07-21T22:17:13Z</dcterms:modified>
</cp:coreProperties>
</file>