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<sst xmlns="http://schemas.openxmlformats.org/spreadsheetml/2006/main" count="1812" uniqueCount="454">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</sst>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F1"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271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271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341</v>
      </c>
      <c r="C34" s="20" t="s">
        <v>342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343</v>
      </c>
      <c r="D36" s="20" t="s">
        <v>344</v>
      </c>
      <c r="E36" s="20" t="s">
        <v>15</v>
      </c>
      <c r="F36" s="20" t="s">
        <v>76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2013-12-11T05:43:24Z</dcterms:modified>
</cp:coreProperties>
</file>