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5600" yWindow="0" windowWidth="25600" windowHeight="2752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<sst xmlns="http://schemas.openxmlformats.org/spreadsheetml/2006/main" count="1812" uniqueCount="454">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</sst>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F1" workbookViewId="0">
      <pane ySplit="3" topLeftCell="A4" activePane="bottomLeft" state="frozen"/>
      <selection pane="bottomLeft" activeCell="L23" sqref="L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271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271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341</v>
      </c>
      <c r="C34" s="20" t="s">
        <v>342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343</v>
      </c>
      <c r="D36" s="20" t="s">
        <v>344</v>
      </c>
      <c r="E36" s="20" t="s">
        <v>15</v>
      </c>
      <c r="F36" s="20" t="s">
        <v>76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2013-12-10T15:32:55Z</dcterms:modified>
</cp:coreProperties>
</file>