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9640" yWindow="778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<sst xmlns="http://schemas.openxmlformats.org/spreadsheetml/2006/main" count="2413" uniqueCount="819">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</sst>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B37" sqref="B3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812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818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B40" s="30" t="s">
        <v>816</v>
      </c>
      <c r="C40" s="30" t="s">
        <v>817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D9" sqref="D9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>
      <c r="H8" s="30"/>
      <c r="I8" s="30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2014-06-11T21:10:58Z</dcterms:modified>
</cp:coreProperties>
</file>