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3920" yWindow="3920" windowWidth="21680" windowHeight="1214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<sst xmlns="http://schemas.openxmlformats.org/spreadsheetml/2006/main" count="1872" uniqueCount="478">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</sst>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C19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449</v>
      </c>
      <c r="B2" s="24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458</v>
      </c>
      <c r="E8" s="1" t="s">
        <v>459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77</v>
      </c>
      <c r="C34" s="20" t="s">
        <v>77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336</v>
      </c>
      <c r="D36" s="20" t="s">
        <v>78</v>
      </c>
      <c r="E36" s="20" t="s">
        <v>15</v>
      </c>
      <c r="F36" s="20" t="s">
        <v>72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28</v>
      </c>
    </row>
    <row r="37" spans="1:14" customFormat="1" ht="15">
      <c r="A37" s="20"/>
      <c r="B37" s="20" t="s">
        <v>24</v>
      </c>
      <c r="C37" s="20" t="s">
        <v>79</v>
      </c>
      <c r="D37" s="20" t="s">
        <v>56</v>
      </c>
      <c r="E37" s="20" t="s">
        <v>2</v>
      </c>
      <c r="F37" s="20" t="s">
        <v>72</v>
      </c>
      <c r="G37" s="20"/>
      <c r="H37" s="20">
        <v>0</v>
      </c>
      <c r="I37" s="20"/>
    </row>
    <row r="38" spans="1:14" customFormat="1" ht="15">
      <c r="A38" s="20"/>
      <c r="B38" s="20" t="s">
        <v>24</v>
      </c>
      <c r="C38" s="20" t="s">
        <v>80</v>
      </c>
      <c r="D38" s="20" t="s">
        <v>66</v>
      </c>
      <c r="E38" s="20" t="s">
        <v>2</v>
      </c>
      <c r="F38" s="20" t="s">
        <v>72</v>
      </c>
      <c r="G38" s="20"/>
      <c r="H38" s="20">
        <v>0</v>
      </c>
      <c r="I38" s="20"/>
    </row>
    <row r="39" spans="1:14" customFormat="1" ht="15">
      <c r="A39" s="20"/>
      <c r="B39" s="20" t="s">
        <v>24</v>
      </c>
      <c r="C39" s="20" t="s">
        <v>67</v>
      </c>
      <c r="D39" s="20" t="s">
        <v>68</v>
      </c>
      <c r="E39" s="20" t="s">
        <v>2</v>
      </c>
      <c r="F39" s="20" t="s">
        <v>73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337</v>
      </c>
      <c r="C40" s="20" t="s">
        <v>338</v>
      </c>
      <c r="D40" s="20" t="s">
        <v>76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24</v>
      </c>
      <c r="C41" s="20" t="s">
        <v>52</v>
      </c>
      <c r="D41" s="20" t="s">
        <v>53</v>
      </c>
      <c r="E41" s="20" t="s">
        <v>2</v>
      </c>
      <c r="F41" s="20" t="s">
        <v>70</v>
      </c>
      <c r="G41" s="20"/>
      <c r="H41" s="20" t="s">
        <v>74</v>
      </c>
      <c r="I41" s="20" t="s">
        <v>91</v>
      </c>
    </row>
    <row r="42" spans="1:14" customFormat="1" ht="15">
      <c r="A42" s="20"/>
      <c r="B42" s="20" t="s">
        <v>25</v>
      </c>
      <c r="C42" s="20" t="s">
        <v>339</v>
      </c>
      <c r="D42" s="20" t="s">
        <v>340</v>
      </c>
      <c r="E42" s="20" t="s">
        <v>15</v>
      </c>
      <c r="F42" s="20" t="s">
        <v>72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28" t="s">
        <v>468</v>
      </c>
      <c r="B2" s="28" t="s">
        <v>469</v>
      </c>
      <c r="C2" s="28" t="s">
        <v>470</v>
      </c>
      <c r="D2" s="28" t="s">
        <v>471</v>
      </c>
      <c r="E2" s="28" t="s">
        <v>472</v>
      </c>
      <c r="F2" s="28" t="s">
        <v>475</v>
      </c>
      <c r="G2" s="28" t="s">
        <v>476</v>
      </c>
      <c r="H2" s="10"/>
      <c r="I2" s="10"/>
    </row>
    <row r="3" spans="1:22" s="16" customFormat="1" ht="30">
      <c r="A3" s="29"/>
      <c r="B3" s="29"/>
      <c r="C3" s="29"/>
      <c r="D3" s="29" t="s">
        <v>473</v>
      </c>
      <c r="E3" s="29" t="s">
        <v>474</v>
      </c>
      <c r="F3" s="30"/>
      <c r="G3" s="29" t="s">
        <v>477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N36" s="1"/>
    </row>
    <row r="37" spans="1:14" customFormat="1" ht="15">
      <c r="A37" s="20"/>
      <c r="B37" s="20"/>
      <c r="C37" s="20"/>
      <c r="D37" s="20"/>
      <c r="E37" s="20"/>
      <c r="F37" s="20"/>
      <c r="G37" s="20"/>
      <c r="H37" s="20"/>
      <c r="I37" s="20"/>
    </row>
    <row r="38" spans="1:14" customFormat="1" ht="15">
      <c r="A38" s="20"/>
      <c r="B38" s="20"/>
      <c r="C38" s="20"/>
      <c r="D38" s="20"/>
      <c r="E38" s="20"/>
      <c r="F38" s="20"/>
      <c r="G38" s="20"/>
      <c r="H38" s="20"/>
      <c r="I38" s="20"/>
    </row>
    <row r="39" spans="1:14" customFormat="1" ht="15">
      <c r="A39" s="20"/>
      <c r="B39" s="20"/>
      <c r="C39" s="20"/>
      <c r="D39" s="20"/>
      <c r="E39" s="20"/>
      <c r="F39" s="20"/>
      <c r="G39" s="20"/>
      <c r="H39" s="20"/>
      <c r="I39" s="20"/>
    </row>
    <row r="40" spans="1:14" customFormat="1" ht="15">
      <c r="A40" s="20"/>
      <c r="B40" s="20"/>
      <c r="C40" s="20"/>
      <c r="D40" s="20"/>
      <c r="E40" s="20"/>
      <c r="F40" s="20"/>
      <c r="G40" s="20"/>
      <c r="H40" s="20"/>
      <c r="I40" s="20"/>
    </row>
    <row r="41" spans="1:14" customFormat="1" ht="15">
      <c r="A41" s="20"/>
      <c r="B41" s="20"/>
      <c r="C41" s="20"/>
      <c r="D41" s="20"/>
      <c r="E41" s="20"/>
      <c r="F41" s="20"/>
      <c r="G41" s="20"/>
      <c r="H41" s="20"/>
      <c r="I41" s="20"/>
    </row>
    <row r="42" spans="1:14" customFormat="1" ht="15">
      <c r="A42" s="20"/>
      <c r="B42" s="20"/>
      <c r="C42" s="20"/>
      <c r="D42" s="20"/>
      <c r="E42" s="20"/>
      <c r="F42" s="20"/>
      <c r="G42" s="20"/>
      <c r="H42" s="20"/>
      <c r="I42" s="20"/>
      <c r="L42" s="20"/>
      <c r="M42" s="3"/>
      <c r="N42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2014-06-11T14:01:04Z</dcterms:modified>
</cp:coreProperties>
</file>