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BBB716AF-0462-43A3-B369-B41D6522E41A}" xr6:coauthVersionLast="47" xr6:coauthVersionMax="47" xr10:uidLastSave="{00000000-0000-0000-0000-000000000000}"/>
  <bookViews>
    <workbookView minimized="1" xWindow="28035" yWindow="8070" windowWidth="9600" windowHeight="4395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J4" i="1" l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<sst xmlns="http://schemas.openxmlformats.org/spreadsheetml/2006/main" count="63" uniqueCount="41">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</sst>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174624</xdr:colOff>
      <xdr:row>1</xdr:row>
      <xdr:rowOff>63500</xdr:rowOff>
    </xdr:from>
    <xdr:to>
      <xdr:col>22</xdr:col>
      <xdr:colOff>517524</xdr:colOff>
      <xdr:row>24</xdr:row>
      <xdr:rowOff>77470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zoomScaleNormal="100" workbookViewId="0">
      <selection activeCell="O29" sqref="O29:P29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2023-05-26T23:24:27Z</dcterms:modified>
</cp:coreProperties>
</file>