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<sst xmlns="http://schemas.openxmlformats.org/spreadsheetml/2006/main" count="1354" uniqueCount="555">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</sst>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abSelected="1"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2015-07-31T15:35:08Z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