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 activeTab="2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<sst xmlns="http://schemas.openxmlformats.org/spreadsheetml/2006/main" count="517" uniqueCount="222">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</sst>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1" topLeftCell="A122" activePane="bottomLeft" state="frozen"/>
      <selection pane="bottomLeft" activeCell="A89" sqref="A89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113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198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198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198</v>
      </c>
      <c r="B139" s="24" t="s">
        <v>195</v>
      </c>
      <c r="C139" t="s">
        <v>196</v>
      </c>
    </row>
    <row r="140" spans="1:5" x14ac:dyDescent="0.25">
      <c r="A140" s="17" t="s">
        <v>198</v>
      </c>
      <c r="B140" s="24" t="s">
        <v>197</v>
      </c>
      <c r="C140" t="s">
        <v>47</v>
      </c>
    </row>
    <row r="141" spans="1:5" x14ac:dyDescent="0.25">
      <c r="A141" s="20" t="s">
        <v>198</v>
      </c>
      <c r="B141" s="24" t="s">
        <v>201</v>
      </c>
      <c r="C141" t="s">
        <v>46</v>
      </c>
    </row>
    <row r="142" spans="1:5" x14ac:dyDescent="0.25">
      <c r="A142" s="20" t="s">
        <v>198</v>
      </c>
      <c r="B142" s="24" t="s">
        <v>205</v>
      </c>
      <c r="C142" t="s">
        <v>71</v>
      </c>
    </row>
    <row r="143" spans="1:5" x14ac:dyDescent="0.25">
      <c r="A143" s="20" t="s">
        <v>198</v>
      </c>
      <c r="B143" s="24" t="s">
        <v>206</v>
      </c>
      <c r="C143" t="s">
        <v>71</v>
      </c>
    </row>
  </sheetData>
  <sortState ref="A2:G52">
    <sortCondition ref="E2:E52"/>
  </sortState>
  <conditionalFormatting sqref="A98:A1048576 A1:A95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18" sqref="K18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2014-12-05T15:52:01Z</dcterms:modified>
</cp:coreProperties>
</file>