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<sst xmlns="http://schemas.openxmlformats.org/spreadsheetml/2006/main" count="1417" uniqueCount="568">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</sst>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abSelected="1" topLeftCell="A4" workbookViewId="0">
      <selection activeCell="A43" sqref="A43"/>
    </sheetView>
  </sheetViews>
  <sheetFormatPr defaultRowHeight="15" x14ac:dyDescent="0.25"/>
  <cols>
    <col min="1" max="1" width="18.85546875" style="25" customWidth="1"/>
    <col min="2" max="2" width="21.140625" style="25" customWidth="1"/>
    <col min="3" max="3" width="25.8554687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row r="34" spans="1:8" x14ac:dyDescent="0.25">
      <c r="A34" s="25" t="s">
        <v>207</v>
      </c>
      <c r="B34" s="19" t="s">
        <v>252</v>
      </c>
      <c r="C34" s="19" t="s">
        <v>555</v>
      </c>
      <c r="E34" s="19" t="s">
        <v>532</v>
      </c>
      <c r="F34" s="19" t="s">
        <v>556</v>
      </c>
      <c r="G34" s="56" t="s">
        <v>541</v>
      </c>
      <c r="H34" s="19" t="s">
        <v>302</v>
      </c>
    </row>
    <row r="35" spans="1:8" x14ac:dyDescent="0.25">
      <c r="A35" s="25" t="s">
        <v>207</v>
      </c>
      <c r="B35" s="19" t="s">
        <v>252</v>
      </c>
      <c r="C35" s="19" t="s">
        <v>557</v>
      </c>
      <c r="E35" s="19" t="s">
        <v>558</v>
      </c>
      <c r="F35" s="25" t="s">
        <v>559</v>
      </c>
      <c r="G35" s="56" t="s">
        <v>541</v>
      </c>
      <c r="H35" s="19" t="s">
        <v>302</v>
      </c>
    </row>
    <row r="36" spans="1:8" x14ac:dyDescent="0.25">
      <c r="A36" s="25" t="s">
        <v>207</v>
      </c>
      <c r="B36" s="19" t="s">
        <v>252</v>
      </c>
      <c r="C36" s="19" t="s">
        <v>560</v>
      </c>
      <c r="E36" s="19" t="s">
        <v>558</v>
      </c>
      <c r="F36" s="25" t="s">
        <v>559</v>
      </c>
      <c r="G36" s="56" t="s">
        <v>541</v>
      </c>
      <c r="H36" s="19" t="s">
        <v>302</v>
      </c>
    </row>
    <row r="37" spans="1:8" x14ac:dyDescent="0.25">
      <c r="A37" s="25" t="s">
        <v>207</v>
      </c>
      <c r="B37" s="19" t="s">
        <v>252</v>
      </c>
      <c r="C37" s="19" t="s">
        <v>561</v>
      </c>
      <c r="E37" s="19" t="s">
        <v>558</v>
      </c>
      <c r="F37" s="25" t="s">
        <v>559</v>
      </c>
      <c r="G37" s="56" t="s">
        <v>541</v>
      </c>
      <c r="H37" s="19" t="s">
        <v>302</v>
      </c>
    </row>
    <row r="38" spans="1:8" x14ac:dyDescent="0.25">
      <c r="A38" s="25" t="s">
        <v>207</v>
      </c>
      <c r="B38" s="19" t="s">
        <v>252</v>
      </c>
      <c r="C38" s="19" t="s">
        <v>562</v>
      </c>
      <c r="E38" s="19" t="s">
        <v>558</v>
      </c>
      <c r="F38" s="19" t="s">
        <v>563</v>
      </c>
      <c r="G38" s="56" t="s">
        <v>541</v>
      </c>
      <c r="H38" s="19" t="s">
        <v>302</v>
      </c>
    </row>
    <row r="39" spans="1:8" x14ac:dyDescent="0.25">
      <c r="A39" s="25" t="s">
        <v>207</v>
      </c>
      <c r="B39" s="19" t="s">
        <v>252</v>
      </c>
      <c r="C39" s="19" t="s">
        <v>564</v>
      </c>
      <c r="E39" s="19" t="s">
        <v>558</v>
      </c>
      <c r="F39" s="19" t="s">
        <v>563</v>
      </c>
      <c r="G39" s="56" t="s">
        <v>541</v>
      </c>
      <c r="H39" s="19" t="s">
        <v>302</v>
      </c>
    </row>
    <row r="40" spans="1:8" x14ac:dyDescent="0.25">
      <c r="A40" s="25" t="s">
        <v>207</v>
      </c>
      <c r="B40" s="19" t="s">
        <v>252</v>
      </c>
      <c r="C40" s="19" t="s">
        <v>565</v>
      </c>
      <c r="E40" s="19" t="s">
        <v>558</v>
      </c>
      <c r="F40" s="19" t="s">
        <v>563</v>
      </c>
      <c r="G40" s="56" t="s">
        <v>541</v>
      </c>
      <c r="H40" s="19" t="s">
        <v>302</v>
      </c>
    </row>
    <row r="41" spans="1:8" x14ac:dyDescent="0.25">
      <c r="A41" s="25" t="s">
        <v>207</v>
      </c>
      <c r="B41" s="19" t="s">
        <v>252</v>
      </c>
      <c r="C41" s="19" t="s">
        <v>566</v>
      </c>
      <c r="E41" s="19" t="s">
        <v>558</v>
      </c>
      <c r="F41" s="19" t="s">
        <v>563</v>
      </c>
      <c r="G41" s="56" t="s">
        <v>541</v>
      </c>
      <c r="H41" s="19" t="s">
        <v>302</v>
      </c>
    </row>
    <row r="42" spans="1:8" x14ac:dyDescent="0.25">
      <c r="A42" s="25" t="s">
        <v>207</v>
      </c>
      <c r="B42" s="19" t="s">
        <v>252</v>
      </c>
      <c r="C42" s="19" t="s">
        <v>567</v>
      </c>
      <c r="E42" s="19" t="s">
        <v>558</v>
      </c>
      <c r="F42" s="19" t="s">
        <v>563</v>
      </c>
      <c r="G42" s="56" t="s">
        <v>541</v>
      </c>
      <c r="H42"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2015-08-06T04:01:29Z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