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 activeTab="1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<sst xmlns="http://schemas.openxmlformats.org/spreadsheetml/2006/main" count="441" uniqueCount="185">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</sst>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72" activePane="bottomLeft" state="frozen"/>
      <selection pane="bottomLeft" activeCell="A103" sqref="A103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179</v>
      </c>
      <c r="C102" s="19" t="s">
        <v>46</v>
      </c>
      <c r="D102" s="19"/>
      <c r="E102" s="19"/>
    </row>
    <row r="103" spans="1:6" x14ac:dyDescent="0.25">
      <c r="A103" s="17" t="s">
        <v>113</v>
      </c>
      <c r="B103" s="19" t="s">
        <v>139</v>
      </c>
      <c r="C103" s="19" t="s">
        <v>47</v>
      </c>
      <c r="D103" s="19"/>
      <c r="E103" s="19"/>
    </row>
    <row r="104" spans="1:6" x14ac:dyDescent="0.25">
      <c r="A104" s="17" t="s">
        <v>107</v>
      </c>
      <c r="B104" s="19" t="s">
        <v>23</v>
      </c>
      <c r="C104" s="19" t="s">
        <v>68</v>
      </c>
      <c r="D104" s="19">
        <v>10</v>
      </c>
      <c r="E104" s="19"/>
    </row>
    <row r="106" spans="1:6" x14ac:dyDescent="0.25">
      <c r="A106" s="17" t="s">
        <v>58</v>
      </c>
      <c r="B106" s="19" t="s">
        <v>143</v>
      </c>
      <c r="C106" s="19" t="s">
        <v>48</v>
      </c>
      <c r="D106" s="19"/>
      <c r="E106" s="19"/>
      <c r="F106" s="19" t="s">
        <v>162</v>
      </c>
    </row>
    <row r="107" spans="1:6" x14ac:dyDescent="0.25">
      <c r="A107" s="17" t="s">
        <v>57</v>
      </c>
      <c r="B107" s="19" t="s">
        <v>156</v>
      </c>
      <c r="C107" s="19" t="s">
        <v>71</v>
      </c>
      <c r="D107" s="19"/>
      <c r="E107" s="19"/>
      <c r="F107" s="19" t="s">
        <v>162</v>
      </c>
    </row>
    <row r="108" spans="1:6" x14ac:dyDescent="0.25">
      <c r="A108" s="17" t="s">
        <v>58</v>
      </c>
      <c r="B108" s="19" t="s">
        <v>157</v>
      </c>
      <c r="C108" s="19" t="s">
        <v>47</v>
      </c>
      <c r="D108" s="19"/>
      <c r="E108" s="19"/>
      <c r="F108" s="19" t="s">
        <v>162</v>
      </c>
    </row>
    <row r="109" spans="1:6" x14ac:dyDescent="0.25">
      <c r="A109" s="17" t="s">
        <v>57</v>
      </c>
      <c r="B109" s="19" t="s">
        <v>158</v>
      </c>
      <c r="C109" s="19" t="s">
        <v>159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160</v>
      </c>
      <c r="C110" s="19" t="s">
        <v>68</v>
      </c>
      <c r="D110" s="19"/>
      <c r="E110" s="19"/>
      <c r="F110" s="19" t="s">
        <v>162</v>
      </c>
    </row>
    <row r="111" spans="1:6" x14ac:dyDescent="0.25">
      <c r="A111" s="17" t="s">
        <v>58</v>
      </c>
      <c r="B111" s="19" t="s">
        <v>172</v>
      </c>
      <c r="C111" s="19" t="s">
        <v>47</v>
      </c>
      <c r="D111" s="19"/>
      <c r="E111" s="19"/>
      <c r="F111" s="19"/>
    </row>
    <row r="112" spans="1:6" x14ac:dyDescent="0.25">
      <c r="A112" s="17" t="s">
        <v>58</v>
      </c>
      <c r="B112" s="19" t="s">
        <v>173</v>
      </c>
      <c r="C112" s="19" t="s">
        <v>47</v>
      </c>
      <c r="D112" s="19"/>
      <c r="E112" s="19"/>
      <c r="F112" s="19"/>
    </row>
    <row r="113" spans="1:6" x14ac:dyDescent="0.25">
      <c r="A113" s="17" t="s">
        <v>58</v>
      </c>
      <c r="B113" s="19" t="s">
        <v>161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57</v>
      </c>
      <c r="B114" s="19" t="s">
        <v>163</v>
      </c>
      <c r="C114" s="19" t="s">
        <v>47</v>
      </c>
      <c r="D114" s="19"/>
      <c r="E114" s="19"/>
      <c r="F114" s="19" t="s">
        <v>162</v>
      </c>
    </row>
    <row r="115" spans="1:6" x14ac:dyDescent="0.25">
      <c r="A115" s="17" t="s">
        <v>113</v>
      </c>
      <c r="B115" s="19" t="s">
        <v>164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165</v>
      </c>
      <c r="C116" s="19"/>
      <c r="D116" s="19"/>
      <c r="E116" s="19"/>
      <c r="F116" s="19" t="s">
        <v>162</v>
      </c>
    </row>
    <row r="117" spans="1:6" x14ac:dyDescent="0.25">
      <c r="A117" s="17" t="s">
        <v>58</v>
      </c>
      <c r="B117" s="19" t="s">
        <v>166</v>
      </c>
      <c r="C117" s="19"/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167</v>
      </c>
      <c r="C118" s="19" t="s">
        <v>71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168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169</v>
      </c>
      <c r="C120" s="19" t="s">
        <v>47</v>
      </c>
      <c r="D120" s="19"/>
      <c r="E120" s="19"/>
      <c r="F120" s="19" t="s">
        <v>162</v>
      </c>
    </row>
    <row r="121" spans="1:6" x14ac:dyDescent="0.25">
      <c r="A121" s="17" t="s">
        <v>57</v>
      </c>
      <c r="B121" s="19" t="s">
        <v>170</v>
      </c>
      <c r="C121" s="19" t="s">
        <v>47</v>
      </c>
      <c r="D121" s="19"/>
      <c r="E121" s="19"/>
      <c r="F121" s="19" t="s">
        <v>171</v>
      </c>
    </row>
    <row r="123" spans="1:6" x14ac:dyDescent="0.25">
      <c r="B123" s="19" t="s">
        <v>175</v>
      </c>
      <c r="F123" s="19" t="s">
        <v>177</v>
      </c>
    </row>
    <row r="124" spans="1:6" x14ac:dyDescent="0.25">
      <c r="B124" s="19" t="s">
        <v>176</v>
      </c>
    </row>
    <row r="125" spans="1:6" x14ac:dyDescent="0.25">
      <c r="B125" s="19" t="s">
        <v>178</v>
      </c>
    </row>
    <row r="126" spans="1:6" x14ac:dyDescent="0.25">
      <c r="B126" s="19"/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7" sqref="A7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2014-10-21T19:24:54Z</dcterms:modified>
</cp:coreProperties>
</file>