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-15" yWindow="-15" windowWidth="12135" windowHeight="10845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5251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<sst xmlns="http://schemas.openxmlformats.org/spreadsheetml/2006/main" count="655" uniqueCount="289">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</sst>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zoomScaleNormal="100" workbookViewId="0">
      <pane ySplit="1" topLeftCell="A122" activePane="bottomLeft" state="frozen"/>
      <selection pane="bottomLeft" activeCell="B180" sqref="B180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198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198</v>
      </c>
      <c r="B170" s="24" t="s">
        <v>253</v>
      </c>
      <c r="C170" t="s">
        <v>48</v>
      </c>
    </row>
    <row r="171" spans="1:3" x14ac:dyDescent="0.25">
      <c r="A171" s="20" t="s">
        <v>198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58</v>
      </c>
      <c r="B174" s="24" t="s">
        <v>288</v>
      </c>
      <c r="C174" t="s">
        <v>48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A22" sqref="A22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4" spans="1:2" x14ac:dyDescent="0.25">
      <c r="A24" s="28" t="s">
        <v>283</v>
      </c>
    </row>
    <row r="25" spans="1:2" x14ac:dyDescent="0.25">
      <c r="A25" t="s">
        <v>281</v>
      </c>
    </row>
    <row r="26" spans="1:2" x14ac:dyDescent="0.25">
      <c r="A26" t="s">
        <v>282</v>
      </c>
    </row>
    <row r="27" spans="1:2" x14ac:dyDescent="0.25">
      <c r="A27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2015-01-26T08:46:24Z</dcterms:modified>
</cp:coreProperties>
</file>