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<sst xmlns="http://schemas.openxmlformats.org/spreadsheetml/2006/main" count="499" uniqueCount="207">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</sst>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workbookViewId="0">
      <pane ySplit="1" topLeftCell="A128" activePane="bottomLeft" state="frozen"/>
      <selection pane="bottomLeft" activeCell="B143" sqref="B143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113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198</v>
      </c>
      <c r="B134" s="24" t="s">
        <v>191</v>
      </c>
      <c r="C134" t="s">
        <v>47</v>
      </c>
    </row>
    <row r="135" spans="1:5" x14ac:dyDescent="0.25">
      <c r="A135" s="17" t="s">
        <v>198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198</v>
      </c>
      <c r="B137" s="24" t="s">
        <v>193</v>
      </c>
      <c r="C137" t="s">
        <v>47</v>
      </c>
    </row>
    <row r="138" spans="1:5" ht="15" customHeight="1" x14ac:dyDescent="0.25">
      <c r="A138" s="17" t="s">
        <v>198</v>
      </c>
      <c r="B138" s="24" t="s">
        <v>194</v>
      </c>
      <c r="C138" t="s">
        <v>46</v>
      </c>
    </row>
    <row r="139" spans="1:5" ht="30" x14ac:dyDescent="0.25">
      <c r="A139" s="17" t="s">
        <v>198</v>
      </c>
      <c r="B139" s="24" t="s">
        <v>195</v>
      </c>
      <c r="C139" t="s">
        <v>196</v>
      </c>
    </row>
    <row r="140" spans="1:5" x14ac:dyDescent="0.25">
      <c r="A140" s="17" t="s">
        <v>198</v>
      </c>
      <c r="B140" s="24" t="s">
        <v>197</v>
      </c>
      <c r="C140" t="s">
        <v>47</v>
      </c>
    </row>
    <row r="141" spans="1:5" x14ac:dyDescent="0.25">
      <c r="A141" s="20" t="s">
        <v>198</v>
      </c>
      <c r="B141" s="24" t="s">
        <v>201</v>
      </c>
      <c r="C141" t="s">
        <v>46</v>
      </c>
    </row>
    <row r="142" spans="1:5" x14ac:dyDescent="0.25">
      <c r="A142" s="20" t="s">
        <v>198</v>
      </c>
      <c r="B142" s="24" t="s">
        <v>205</v>
      </c>
      <c r="C142" t="s">
        <v>71</v>
      </c>
    </row>
    <row r="143" spans="1:5" x14ac:dyDescent="0.25">
      <c r="A143" s="20" t="s">
        <v>198</v>
      </c>
      <c r="B143" s="24" t="s">
        <v>206</v>
      </c>
      <c r="C143" t="s">
        <v>71</v>
      </c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8" sqref="A18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1" x14ac:dyDescent="0.25">
      <c r="A17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</vt:lpstr>
      <vt:lpstr>Project Ideas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2014-12-04T19:40:34Z</dcterms:modified>
</cp:coreProperties>
</file>