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<sst xmlns="http://schemas.openxmlformats.org/spreadsheetml/2006/main" count="651" uniqueCount="287">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</sst>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zoomScaleNormal="100" workbookViewId="0">
      <pane ySplit="1" topLeftCell="A105" activePane="bottomLeft" state="frozen"/>
      <selection pane="bottomLeft" activeCell="B132" sqref="B132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281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  <row r="172" spans="1:3" ht="30" x14ac:dyDescent="0.25">
      <c r="A172" s="20" t="s">
        <v>57</v>
      </c>
      <c r="B172" s="24" t="s">
        <v>272</v>
      </c>
      <c r="C172" t="s">
        <v>48</v>
      </c>
    </row>
    <row r="173" spans="1:3" x14ac:dyDescent="0.25">
      <c r="A173" s="20" t="s">
        <v>57</v>
      </c>
      <c r="B173" s="24" t="s">
        <v>279</v>
      </c>
      <c r="C173" t="s">
        <v>280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Normal="100" workbookViewId="0">
      <selection activeCell="A21" sqref="A21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270</v>
      </c>
    </row>
    <row r="19" spans="1:2" x14ac:dyDescent="0.25">
      <c r="A19" t="s">
        <v>222</v>
      </c>
    </row>
    <row r="20" spans="1:2" x14ac:dyDescent="0.25">
      <c r="A20" t="s">
        <v>271</v>
      </c>
    </row>
    <row r="21" spans="1:2" x14ac:dyDescent="0.25">
      <c r="A21" t="s">
        <v>286</v>
      </c>
    </row>
    <row r="24" spans="1:2" x14ac:dyDescent="0.25">
      <c r="A24" s="28" t="s">
        <v>284</v>
      </c>
    </row>
    <row r="25" spans="1:2" x14ac:dyDescent="0.25">
      <c r="A25" t="s">
        <v>282</v>
      </c>
    </row>
    <row r="26" spans="1:2" x14ac:dyDescent="0.25">
      <c r="A26" t="s">
        <v>283</v>
      </c>
    </row>
    <row r="27" spans="1:2" x14ac:dyDescent="0.25">
      <c r="A27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  <row r="9" spans="1:21" x14ac:dyDescent="0.25">
      <c r="A9" s="25" t="s">
        <v>212</v>
      </c>
      <c r="B9" s="25" t="s">
        <v>273</v>
      </c>
      <c r="C9" s="25" t="s">
        <v>274</v>
      </c>
      <c r="D9" s="25" t="s">
        <v>274</v>
      </c>
      <c r="E9" s="25" t="s">
        <v>273</v>
      </c>
      <c r="F9" s="25" t="s">
        <v>275</v>
      </c>
    </row>
    <row r="10" spans="1:21" x14ac:dyDescent="0.25">
      <c r="A10" s="25" t="s">
        <v>211</v>
      </c>
      <c r="B10" s="25" t="s">
        <v>259</v>
      </c>
      <c r="D10" s="25" t="s">
        <v>276</v>
      </c>
      <c r="E10" s="25" t="s">
        <v>277</v>
      </c>
      <c r="F10" s="25">
        <v>-0.11</v>
      </c>
    </row>
    <row r="11" spans="1:21" x14ac:dyDescent="0.25">
      <c r="A11" s="25" t="s">
        <v>211</v>
      </c>
      <c r="B11" s="25" t="s">
        <v>259</v>
      </c>
      <c r="D11" s="25" t="s">
        <v>278</v>
      </c>
      <c r="E11" s="25" t="s">
        <v>277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2015-01-22T22:34:16Z</dcterms:modified>
</cp:coreProperties>
</file>