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1760" activeTab="1"/>
  </bookViews>
  <sheets>
    <sheet name="To Do" sheetId="1" r:id="rId1"/>
    <sheet name="Project Ideas" sheetId="2" r:id="rId2"/>
  </sheet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<sst xmlns="http://schemas.openxmlformats.org/spreadsheetml/2006/main" count="465" uniqueCount="191">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</sst>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workbookViewId="0">
      <pane ySplit="1" topLeftCell="A68" activePane="bottomLeft" state="frozen"/>
      <selection pane="bottomLeft" activeCell="A92" sqref="A92"/>
    </sheetView>
  </sheetViews>
  <sheetFormatPr defaultRowHeight="15" x14ac:dyDescent="0.25"/>
  <cols>
    <col min="1" max="1" width="12.28515625" style="17" customWidth="1"/>
    <col min="2" max="2" width="102.85546875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58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113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58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178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113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3" spans="1:5" x14ac:dyDescent="0.25">
      <c r="B133" s="20"/>
    </row>
  </sheetData>
  <sortState ref="A2:G52">
    <sortCondition ref="E2:E52"/>
  </sortState>
  <conditionalFormatting sqref="A98:A1048576 A1:A95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>
      <selection activeCell="A15" sqref="A15"/>
    </sheetView>
  </sheetViews>
  <sheetFormatPr defaultRowHeight="15" x14ac:dyDescent="0.25"/>
  <cols>
    <col min="1" max="1" width="45.4257812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Do</vt:lpstr>
      <vt:lpstr>Project Ideas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2014-12-02T19:28:16Z</dcterms:modified>
</cp:coreProperties>
</file>