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<sst xmlns="http://schemas.openxmlformats.org/spreadsheetml/2006/main" count="1368" uniqueCount="560">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</sst>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abSelected="1" workbookViewId="0">
      <selection activeCell="E16" sqref="E16"/>
    </sheetView>
  </sheetViews>
  <sheetFormatPr defaultRowHeight="15" x14ac:dyDescent="0.25"/>
  <cols>
    <col min="1" max="1" width="18.85546875" style="25" customWidth="1"/>
    <col min="2" max="2" width="21.140625" style="25" customWidth="1"/>
    <col min="3" max="3" width="25.8554687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row r="34" spans="1:8" x14ac:dyDescent="0.25">
      <c r="A34" s="25" t="s">
        <v>207</v>
      </c>
      <c r="B34" s="19" t="s">
        <v>252</v>
      </c>
      <c r="C34" s="19" t="s">
        <v>555</v>
      </c>
      <c r="E34" s="19" t="s">
        <v>532</v>
      </c>
      <c r="F34" s="19" t="s">
        <v>556</v>
      </c>
      <c r="G34" s="56" t="s">
        <v>541</v>
      </c>
      <c r="H34" s="19" t="s">
        <v>302</v>
      </c>
    </row>
    <row r="35" spans="1:8" x14ac:dyDescent="0.25">
      <c r="A35" s="25" t="s">
        <v>207</v>
      </c>
      <c r="B35" s="19" t="s">
        <v>252</v>
      </c>
      <c r="C35" s="19" t="s">
        <v>557</v>
      </c>
      <c r="E35" s="19" t="s">
        <v>558</v>
      </c>
      <c r="F35" s="25" t="s">
        <v>559</v>
      </c>
      <c r="G35" s="56" t="s">
        <v>541</v>
      </c>
      <c r="H35"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2015-08-05T23:23:10Z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