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2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13_ncr:1_{4ECA353A-FED8-354A-9AC8-C200D7BA74ED}" xr6:coauthVersionLast="46" xr6:coauthVersionMax="46" xr10:uidLastSave="{00000000-0000-0000-0000-000000000000}"/>
  <bookViews>
    <workbookView xWindow="-38400" yWindow="-9260" windowWidth="38400" windowHeight="21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<sst xmlns="http://schemas.openxmlformats.org/spreadsheetml/2006/main" count="131" uniqueCount="114">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</sst>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1" sqref="E11:E12"/>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2022</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2021-04-06T14:34:19Z</dcterms:modified>
</cp:coreProperties>
</file>