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input_scenarios/"/>
    </mc:Choice>
  </mc:AlternateContent>
  <xr:revisionPtr revIDLastSave="0" documentId="13_ncr:1_{1191486E-3062-D14B-981C-24CB363AFF72}" xr6:coauthVersionLast="45" xr6:coauthVersionMax="45" xr10:uidLastSave="{00000000-0000-0000-0000-000000000000}"/>
  <bookViews>
    <workbookView xWindow="-38400" yWindow="-9300" windowWidth="38400" windowHeight="216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<sst xmlns="http://schemas.openxmlformats.org/spreadsheetml/2006/main" count="131" uniqueCount="114">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</sst>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2" sqref="E12"/>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2020-10-06T01:17:45Z</dcterms:modified>
</cp:coreProperties>
</file>