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8_{337E0A3B-A68A-CD44-9243-BC1DB5CA44E0}" xr6:coauthVersionLast="45" xr6:coauthVersionMax="45" xr10:uidLastSave="{00000000-0000-0000-0000-000000000000}"/>
  <bookViews>
    <workbookView xWindow="-38400" yWindow="-8840" windowWidth="38400" windowHeight="21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<sst xmlns="http://schemas.openxmlformats.org/spreadsheetml/2006/main" count="131" uniqueCount="114">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</sst>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1" sqref="E11"/>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2020-10-16T16:49:06Z</dcterms:modified>
</cp:coreProperties>
</file>