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8_{63350B1C-D3E5-BB44-AB0F-17960026C4E7}" xr6:coauthVersionLast="45" xr6:coauthVersionMax="45" xr10:uidLastSave="{00000000-0000-0000-0000-000000000000}"/>
  <bookViews>
    <workbookView xWindow="-60860" yWindow="-4180" windowWidth="22020" windowHeight="2694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<sst xmlns="http://schemas.openxmlformats.org/spreadsheetml/2006/main" count="124" uniqueCount="110">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</sst>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11" sqref="E11"/>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107</v>
      </c>
      <c r="D8" s="62" t="s">
        <v>99</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91</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93</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92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95</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96</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94</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97</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98</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106</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105</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104</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103</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102</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101</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100</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108</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2020-09-30T17:06:52Z</dcterms:modified>
</cp:coreProperties>
</file>