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 0" r:id="rId3" sheetId="1"/>
    <sheet name="Flow 1" r:id="rId4" sheetId="2"/>
    <sheet name="Flow 2" r:id="rId5" sheetId="3"/>
  </sheets>
</workbook>
</file>

<file path=xl/sharedStrings.xml><?xml version="1.0" encoding="utf-8"?>
<sst xmlns="http://schemas.openxmlformats.org/spreadsheetml/2006/main" count="12" uniqueCount="4">
  <si>
    <t>SeqNumbers</t>
  </si>
  <si>
    <t>SeqTimes</t>
  </si>
  <si>
    <t>ACKNumbers</t>
  </si>
  <si>
    <t>ACKTimes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</si>
</sst>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SeqNumPlot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SeqNumbs</c:v>
          </c:tx>
          <c:marker>
            <c:symbol val="circle"/>
          </c:marker>
          <c:xVal>
            <c:numRef>
              <c:f>'Flow 0'!$B$2:$B$803</c:f>
              <c:numCache>
                <c:ptCount val="802"/>
                <c:pt idx="0">
                  <c:v>0.0</c:v>
                </c:pt>
                <c:pt idx="1">
                  <c:v>91.32</c:v>
                </c:pt>
                <c:pt idx="2">
                  <c:v>93.32</c:v>
                </c:pt>
                <c:pt idx="3">
                  <c:v>95.32</c:v>
                </c:pt>
                <c:pt idx="4">
                  <c:v>97.32</c:v>
                </c:pt>
                <c:pt idx="5">
                  <c:v>99.32</c:v>
                </c:pt>
                <c:pt idx="6">
                  <c:v>101.32</c:v>
                </c:pt>
                <c:pt idx="7">
                  <c:v>103.32</c:v>
                </c:pt>
                <c:pt idx="8">
                  <c:v>105.32</c:v>
                </c:pt>
                <c:pt idx="9">
                  <c:v>107.32</c:v>
                </c:pt>
                <c:pt idx="10">
                  <c:v>109.32</c:v>
                </c:pt>
                <c:pt idx="11">
                  <c:v>111.32</c:v>
                </c:pt>
                <c:pt idx="12">
                  <c:v>113.32</c:v>
                </c:pt>
                <c:pt idx="13">
                  <c:v>115.32</c:v>
                </c:pt>
                <c:pt idx="14">
                  <c:v>117.32</c:v>
                </c:pt>
                <c:pt idx="15">
                  <c:v>119.32</c:v>
                </c:pt>
                <c:pt idx="16">
                  <c:v>121.32</c:v>
                </c:pt>
                <c:pt idx="17">
                  <c:v>123.32</c:v>
                </c:pt>
                <c:pt idx="18">
                  <c:v>125.32</c:v>
                </c:pt>
                <c:pt idx="19">
                  <c:v>127.32</c:v>
                </c:pt>
                <c:pt idx="20">
                  <c:v>129.32</c:v>
                </c:pt>
                <c:pt idx="21">
                  <c:v>131.32</c:v>
                </c:pt>
                <c:pt idx="22">
                  <c:v>133.32</c:v>
                </c:pt>
                <c:pt idx="23">
                  <c:v>135.32</c:v>
                </c:pt>
                <c:pt idx="24">
                  <c:v>137.32</c:v>
                </c:pt>
                <c:pt idx="25">
                  <c:v>139.32</c:v>
                </c:pt>
                <c:pt idx="26">
                  <c:v>141.32</c:v>
                </c:pt>
                <c:pt idx="27">
                  <c:v>143.32</c:v>
                </c:pt>
                <c:pt idx="28">
                  <c:v>145.32</c:v>
                </c:pt>
                <c:pt idx="29">
                  <c:v>147.32</c:v>
                </c:pt>
                <c:pt idx="30">
                  <c:v>149.32</c:v>
                </c:pt>
                <c:pt idx="31">
                  <c:v>151.32</c:v>
                </c:pt>
                <c:pt idx="32">
                  <c:v>153.32</c:v>
                </c:pt>
                <c:pt idx="33">
                  <c:v>155.32</c:v>
                </c:pt>
                <c:pt idx="34">
                  <c:v>157.32</c:v>
                </c:pt>
                <c:pt idx="35">
                  <c:v>159.32</c:v>
                </c:pt>
                <c:pt idx="36">
                  <c:v>161.32</c:v>
                </c:pt>
                <c:pt idx="37">
                  <c:v>163.32</c:v>
                </c:pt>
                <c:pt idx="38">
                  <c:v>165.32</c:v>
                </c:pt>
                <c:pt idx="39">
                  <c:v>167.32</c:v>
                </c:pt>
                <c:pt idx="40">
                  <c:v>169.32</c:v>
                </c:pt>
                <c:pt idx="41">
                  <c:v>171.32</c:v>
                </c:pt>
                <c:pt idx="42">
                  <c:v>173.32</c:v>
                </c:pt>
                <c:pt idx="43">
                  <c:v>175.32</c:v>
                </c:pt>
                <c:pt idx="44">
                  <c:v>177.32</c:v>
                </c:pt>
                <c:pt idx="45">
                  <c:v>179.32</c:v>
                </c:pt>
                <c:pt idx="46">
                  <c:v>181.32</c:v>
                </c:pt>
                <c:pt idx="47">
                  <c:v>183.32</c:v>
                </c:pt>
                <c:pt idx="48">
                  <c:v>185.32</c:v>
                </c:pt>
                <c:pt idx="49">
                  <c:v>187.32</c:v>
                </c:pt>
                <c:pt idx="50">
                  <c:v>189.32</c:v>
                </c:pt>
                <c:pt idx="51">
                  <c:v>191.32</c:v>
                </c:pt>
                <c:pt idx="52">
                  <c:v>193.32</c:v>
                </c:pt>
                <c:pt idx="53">
                  <c:v>195.32</c:v>
                </c:pt>
                <c:pt idx="54">
                  <c:v>197.32</c:v>
                </c:pt>
                <c:pt idx="55">
                  <c:v>199.32</c:v>
                </c:pt>
                <c:pt idx="56">
                  <c:v>201.32</c:v>
                </c:pt>
                <c:pt idx="57">
                  <c:v>203.32</c:v>
                </c:pt>
                <c:pt idx="58">
                  <c:v>205.32</c:v>
                </c:pt>
                <c:pt idx="59">
                  <c:v>207.32</c:v>
                </c:pt>
                <c:pt idx="60">
                  <c:v>209.32</c:v>
                </c:pt>
                <c:pt idx="61">
                  <c:v>211.32</c:v>
                </c:pt>
                <c:pt idx="62">
                  <c:v>213.32</c:v>
                </c:pt>
                <c:pt idx="63">
                  <c:v>215.32</c:v>
                </c:pt>
                <c:pt idx="64">
                  <c:v>217.32</c:v>
                </c:pt>
                <c:pt idx="65">
                  <c:v>219.32</c:v>
                </c:pt>
                <c:pt idx="66">
                  <c:v>221.32</c:v>
                </c:pt>
                <c:pt idx="67">
                  <c:v>223.32</c:v>
                </c:pt>
                <c:pt idx="68">
                  <c:v>225.32</c:v>
                </c:pt>
                <c:pt idx="69">
                  <c:v>227.32</c:v>
                </c:pt>
                <c:pt idx="70">
                  <c:v>229.32</c:v>
                </c:pt>
                <c:pt idx="71">
                  <c:v>231.32</c:v>
                </c:pt>
                <c:pt idx="72">
                  <c:v>317.84000000000043</c:v>
                </c:pt>
                <c:pt idx="73">
                  <c:v>319.84000000000043</c:v>
                </c:pt>
                <c:pt idx="74">
                  <c:v>321.84000000000043</c:v>
                </c:pt>
                <c:pt idx="75">
                  <c:v>323.84000000000043</c:v>
                </c:pt>
                <c:pt idx="76">
                  <c:v>325.84000000000043</c:v>
                </c:pt>
                <c:pt idx="77">
                  <c:v>327.84000000000043</c:v>
                </c:pt>
                <c:pt idx="78">
                  <c:v>329.84000000000043</c:v>
                </c:pt>
                <c:pt idx="79">
                  <c:v>331.84000000000043</c:v>
                </c:pt>
                <c:pt idx="80">
                  <c:v>333.84000000000043</c:v>
                </c:pt>
                <c:pt idx="81">
                  <c:v>335.84000000000043</c:v>
                </c:pt>
                <c:pt idx="82">
                  <c:v>337.84000000000043</c:v>
                </c:pt>
                <c:pt idx="83">
                  <c:v>339.84000000000043</c:v>
                </c:pt>
                <c:pt idx="84">
                  <c:v>341.84000000000043</c:v>
                </c:pt>
                <c:pt idx="85">
                  <c:v>343.84000000000043</c:v>
                </c:pt>
                <c:pt idx="86">
                  <c:v>345.84000000000043</c:v>
                </c:pt>
                <c:pt idx="87">
                  <c:v>347.84000000000043</c:v>
                </c:pt>
                <c:pt idx="88">
                  <c:v>349.84000000000043</c:v>
                </c:pt>
                <c:pt idx="89">
                  <c:v>351.84000000000043</c:v>
                </c:pt>
                <c:pt idx="90">
                  <c:v>353.84000000000043</c:v>
                </c:pt>
                <c:pt idx="91">
                  <c:v>355.84000000000043</c:v>
                </c:pt>
                <c:pt idx="92">
                  <c:v>357.84000000000043</c:v>
                </c:pt>
                <c:pt idx="93">
                  <c:v>403.8400000000005</c:v>
                </c:pt>
                <c:pt idx="94">
                  <c:v>405.8400000000005</c:v>
                </c:pt>
                <c:pt idx="95">
                  <c:v>407.8400000000005</c:v>
                </c:pt>
                <c:pt idx="96">
                  <c:v>409.8400000000005</c:v>
                </c:pt>
                <c:pt idx="97">
                  <c:v>411.8400000000005</c:v>
                </c:pt>
                <c:pt idx="98">
                  <c:v>413.8400000000005</c:v>
                </c:pt>
                <c:pt idx="99">
                  <c:v>415.8400000000005</c:v>
                </c:pt>
                <c:pt idx="100">
                  <c:v>417.8400000000005</c:v>
                </c:pt>
                <c:pt idx="101">
                  <c:v>419.8400000000005</c:v>
                </c:pt>
                <c:pt idx="102">
                  <c:v>421.8400000000005</c:v>
                </c:pt>
                <c:pt idx="103">
                  <c:v>423.8400000000005</c:v>
                </c:pt>
                <c:pt idx="104">
                  <c:v>425.8400000000005</c:v>
                </c:pt>
                <c:pt idx="105">
                  <c:v>427.8400000000005</c:v>
                </c:pt>
                <c:pt idx="106">
                  <c:v>429.8400000000005</c:v>
                </c:pt>
                <c:pt idx="107">
                  <c:v>431.8400000000005</c:v>
                </c:pt>
                <c:pt idx="108">
                  <c:v>433.8400000000005</c:v>
                </c:pt>
                <c:pt idx="109">
                  <c:v>435.8400000000005</c:v>
                </c:pt>
                <c:pt idx="110">
                  <c:v>437.8400000000005</c:v>
                </c:pt>
                <c:pt idx="111">
                  <c:v>439.8400000000005</c:v>
                </c:pt>
                <c:pt idx="112">
                  <c:v>441.8400000000005</c:v>
                </c:pt>
                <c:pt idx="113">
                  <c:v>443.8400000000005</c:v>
                </c:pt>
                <c:pt idx="114">
                  <c:v>489.84000000000054</c:v>
                </c:pt>
                <c:pt idx="115">
                  <c:v>491.84000000000054</c:v>
                </c:pt>
                <c:pt idx="116">
                  <c:v>493.84000000000054</c:v>
                </c:pt>
                <c:pt idx="117">
                  <c:v>495.84000000000054</c:v>
                </c:pt>
                <c:pt idx="118">
                  <c:v>497.84000000000054</c:v>
                </c:pt>
                <c:pt idx="119">
                  <c:v>499.84000000000054</c:v>
                </c:pt>
                <c:pt idx="120">
                  <c:v>501.84000000000054</c:v>
                </c:pt>
                <c:pt idx="121">
                  <c:v>503.84000000000054</c:v>
                </c:pt>
                <c:pt idx="122">
                  <c:v>505.84000000000054</c:v>
                </c:pt>
                <c:pt idx="123">
                  <c:v>507.84000000000054</c:v>
                </c:pt>
                <c:pt idx="124">
                  <c:v>509.84000000000054</c:v>
                </c:pt>
                <c:pt idx="125">
                  <c:v>511.84000000000054</c:v>
                </c:pt>
                <c:pt idx="126">
                  <c:v>513.8400000000006</c:v>
                </c:pt>
                <c:pt idx="127">
                  <c:v>515.8400000000006</c:v>
                </c:pt>
                <c:pt idx="128">
                  <c:v>517.8400000000006</c:v>
                </c:pt>
                <c:pt idx="129">
                  <c:v>519.8400000000006</c:v>
                </c:pt>
                <c:pt idx="130">
                  <c:v>521.8400000000006</c:v>
                </c:pt>
                <c:pt idx="131">
                  <c:v>523.8400000000006</c:v>
                </c:pt>
                <c:pt idx="132">
                  <c:v>525.8400000000006</c:v>
                </c:pt>
                <c:pt idx="133">
                  <c:v>527.8400000000006</c:v>
                </c:pt>
                <c:pt idx="134">
                  <c:v>529.8400000000006</c:v>
                </c:pt>
                <c:pt idx="135">
                  <c:v>617.2399999999997</c:v>
                </c:pt>
                <c:pt idx="136">
                  <c:v>619.2399999999997</c:v>
                </c:pt>
                <c:pt idx="137">
                  <c:v>621.2399999999997</c:v>
                </c:pt>
                <c:pt idx="138">
                  <c:v>623.2399999999997</c:v>
                </c:pt>
                <c:pt idx="139">
                  <c:v>625.2399999999997</c:v>
                </c:pt>
                <c:pt idx="140">
                  <c:v>627.2399999999997</c:v>
                </c:pt>
                <c:pt idx="141">
                  <c:v>629.2399999999997</c:v>
                </c:pt>
                <c:pt idx="142">
                  <c:v>631.2399999999997</c:v>
                </c:pt>
                <c:pt idx="143">
                  <c:v>633.2399999999997</c:v>
                </c:pt>
                <c:pt idx="144">
                  <c:v>635.2399999999997</c:v>
                </c:pt>
                <c:pt idx="145">
                  <c:v>637.2399999999997</c:v>
                </c:pt>
                <c:pt idx="146">
                  <c:v>639.2399999999997</c:v>
                </c:pt>
                <c:pt idx="147">
                  <c:v>641.2399999999997</c:v>
                </c:pt>
                <c:pt idx="148">
                  <c:v>643.2399999999997</c:v>
                </c:pt>
                <c:pt idx="149">
                  <c:v>703.2399999999996</c:v>
                </c:pt>
                <c:pt idx="150">
                  <c:v>705.2399999999996</c:v>
                </c:pt>
                <c:pt idx="151">
                  <c:v>707.2399999999996</c:v>
                </c:pt>
                <c:pt idx="152">
                  <c:v>709.2399999999996</c:v>
                </c:pt>
                <c:pt idx="153">
                  <c:v>711.2399999999996</c:v>
                </c:pt>
                <c:pt idx="154">
                  <c:v>713.2399999999996</c:v>
                </c:pt>
                <c:pt idx="155">
                  <c:v>715.2399999999996</c:v>
                </c:pt>
                <c:pt idx="156">
                  <c:v>717.2399999999996</c:v>
                </c:pt>
                <c:pt idx="157">
                  <c:v>719.2399999999996</c:v>
                </c:pt>
                <c:pt idx="158">
                  <c:v>721.2399999999996</c:v>
                </c:pt>
                <c:pt idx="159">
                  <c:v>723.2399999999996</c:v>
                </c:pt>
                <c:pt idx="160">
                  <c:v>725.2399999999996</c:v>
                </c:pt>
                <c:pt idx="161">
                  <c:v>727.2399999999996</c:v>
                </c:pt>
                <c:pt idx="162">
                  <c:v>729.2399999999996</c:v>
                </c:pt>
                <c:pt idx="163">
                  <c:v>789.2399999999996</c:v>
                </c:pt>
                <c:pt idx="164">
                  <c:v>791.2399999999996</c:v>
                </c:pt>
                <c:pt idx="165">
                  <c:v>793.2399999999996</c:v>
                </c:pt>
                <c:pt idx="166">
                  <c:v>795.2399999999996</c:v>
                </c:pt>
                <c:pt idx="167">
                  <c:v>797.2399999999996</c:v>
                </c:pt>
                <c:pt idx="168">
                  <c:v>799.2399999999996</c:v>
                </c:pt>
                <c:pt idx="169">
                  <c:v>801.2399999999996</c:v>
                </c:pt>
                <c:pt idx="170">
                  <c:v>803.2399999999996</c:v>
                </c:pt>
                <c:pt idx="171">
                  <c:v>805.2399999999996</c:v>
                </c:pt>
                <c:pt idx="172">
                  <c:v>807.2399999999996</c:v>
                </c:pt>
                <c:pt idx="173">
                  <c:v>809.2399999999996</c:v>
                </c:pt>
                <c:pt idx="174">
                  <c:v>811.2399999999996</c:v>
                </c:pt>
                <c:pt idx="175">
                  <c:v>813.2399999999996</c:v>
                </c:pt>
                <c:pt idx="176">
                  <c:v>815.2399999999996</c:v>
                </c:pt>
                <c:pt idx="177">
                  <c:v>875.2399999999996</c:v>
                </c:pt>
                <c:pt idx="178">
                  <c:v>877.2399999999996</c:v>
                </c:pt>
                <c:pt idx="179">
                  <c:v>879.2399999999996</c:v>
                </c:pt>
                <c:pt idx="180">
                  <c:v>881.2399999999996</c:v>
                </c:pt>
                <c:pt idx="181">
                  <c:v>883.2399999999996</c:v>
                </c:pt>
                <c:pt idx="182">
                  <c:v>885.2399999999996</c:v>
                </c:pt>
                <c:pt idx="183">
                  <c:v>887.2399999999996</c:v>
                </c:pt>
                <c:pt idx="184">
                  <c:v>889.2399999999996</c:v>
                </c:pt>
                <c:pt idx="185">
                  <c:v>891.2399999999996</c:v>
                </c:pt>
                <c:pt idx="186">
                  <c:v>893.2399999999996</c:v>
                </c:pt>
                <c:pt idx="187">
                  <c:v>895.2399999999996</c:v>
                </c:pt>
                <c:pt idx="188">
                  <c:v>897.2399999999996</c:v>
                </c:pt>
                <c:pt idx="189">
                  <c:v>899.2399999999996</c:v>
                </c:pt>
                <c:pt idx="190">
                  <c:v>901.2399999999996</c:v>
                </c:pt>
                <c:pt idx="191">
                  <c:v>961.2399999999996</c:v>
                </c:pt>
                <c:pt idx="192">
                  <c:v>963.2399999999996</c:v>
                </c:pt>
                <c:pt idx="193">
                  <c:v>965.2399999999996</c:v>
                </c:pt>
                <c:pt idx="194">
                  <c:v>967.2399999999996</c:v>
                </c:pt>
                <c:pt idx="195">
                  <c:v>969.2399999999996</c:v>
                </c:pt>
                <c:pt idx="196">
                  <c:v>971.2399999999996</c:v>
                </c:pt>
                <c:pt idx="197">
                  <c:v>973.2399999999996</c:v>
                </c:pt>
                <c:pt idx="198">
                  <c:v>975.2399999999996</c:v>
                </c:pt>
                <c:pt idx="199">
                  <c:v>977.2399999999996</c:v>
                </c:pt>
                <c:pt idx="200">
                  <c:v>979.2399999999996</c:v>
                </c:pt>
                <c:pt idx="201">
                  <c:v>981.2399999999996</c:v>
                </c:pt>
                <c:pt idx="202">
                  <c:v>983.2399999999996</c:v>
                </c:pt>
                <c:pt idx="203">
                  <c:v>985.2399999999996</c:v>
                </c:pt>
                <c:pt idx="204">
                  <c:v>987.2399999999996</c:v>
                </c:pt>
                <c:pt idx="205">
                  <c:v>1047.2399999999993</c:v>
                </c:pt>
                <c:pt idx="206">
                  <c:v>1049.2399999999993</c:v>
                </c:pt>
                <c:pt idx="207">
                  <c:v>1051.2399999999993</c:v>
                </c:pt>
                <c:pt idx="208">
                  <c:v>1053.2399999999993</c:v>
                </c:pt>
                <c:pt idx="209">
                  <c:v>1055.2399999999993</c:v>
                </c:pt>
                <c:pt idx="210">
                  <c:v>1057.2399999999993</c:v>
                </c:pt>
                <c:pt idx="211">
                  <c:v>1059.2399999999993</c:v>
                </c:pt>
                <c:pt idx="212">
                  <c:v>1061.2399999999993</c:v>
                </c:pt>
                <c:pt idx="213">
                  <c:v>1147.5199999999998</c:v>
                </c:pt>
                <c:pt idx="214">
                  <c:v>1149.5199999999998</c:v>
                </c:pt>
                <c:pt idx="215">
                  <c:v>1151.5199999999998</c:v>
                </c:pt>
                <c:pt idx="216">
                  <c:v>1153.5199999999998</c:v>
                </c:pt>
                <c:pt idx="217">
                  <c:v>1155.5199999999998</c:v>
                </c:pt>
                <c:pt idx="218">
                  <c:v>1157.5199999999998</c:v>
                </c:pt>
                <c:pt idx="219">
                  <c:v>1159.5199999999998</c:v>
                </c:pt>
                <c:pt idx="220">
                  <c:v>1161.5199999999998</c:v>
                </c:pt>
                <c:pt idx="221">
                  <c:v>1163.5199999999998</c:v>
                </c:pt>
                <c:pt idx="222">
                  <c:v>1165.5199999999998</c:v>
                </c:pt>
                <c:pt idx="223">
                  <c:v>1167.5199999999998</c:v>
                </c:pt>
                <c:pt idx="224">
                  <c:v>1169.5199999999998</c:v>
                </c:pt>
                <c:pt idx="225">
                  <c:v>1171.5199999999998</c:v>
                </c:pt>
                <c:pt idx="226">
                  <c:v>1173.5199999999998</c:v>
                </c:pt>
                <c:pt idx="227">
                  <c:v>1175.5199999999998</c:v>
                </c:pt>
                <c:pt idx="228">
                  <c:v>1177.5199999999998</c:v>
                </c:pt>
                <c:pt idx="229">
                  <c:v>1179.5199999999998</c:v>
                </c:pt>
                <c:pt idx="230">
                  <c:v>1181.5199999999998</c:v>
                </c:pt>
                <c:pt idx="231">
                  <c:v>1183.5199999999998</c:v>
                </c:pt>
                <c:pt idx="232">
                  <c:v>1185.5199999999998</c:v>
                </c:pt>
                <c:pt idx="233">
                  <c:v>1187.5199999999998</c:v>
                </c:pt>
                <c:pt idx="234">
                  <c:v>1233.5199999999995</c:v>
                </c:pt>
                <c:pt idx="235">
                  <c:v>1235.5199999999995</c:v>
                </c:pt>
                <c:pt idx="236">
                  <c:v>1237.5199999999995</c:v>
                </c:pt>
                <c:pt idx="237">
                  <c:v>1239.5199999999995</c:v>
                </c:pt>
                <c:pt idx="238">
                  <c:v>1241.5199999999995</c:v>
                </c:pt>
                <c:pt idx="239">
                  <c:v>1243.5199999999995</c:v>
                </c:pt>
                <c:pt idx="240">
                  <c:v>1245.5199999999995</c:v>
                </c:pt>
                <c:pt idx="241">
                  <c:v>1247.5199999999995</c:v>
                </c:pt>
                <c:pt idx="242">
                  <c:v>1249.5199999999995</c:v>
                </c:pt>
                <c:pt idx="243">
                  <c:v>1251.5199999999995</c:v>
                </c:pt>
                <c:pt idx="244">
                  <c:v>1253.5199999999995</c:v>
                </c:pt>
                <c:pt idx="245">
                  <c:v>1255.5199999999995</c:v>
                </c:pt>
                <c:pt idx="246">
                  <c:v>1257.5199999999995</c:v>
                </c:pt>
                <c:pt idx="247">
                  <c:v>1259.5199999999995</c:v>
                </c:pt>
                <c:pt idx="248">
                  <c:v>1261.5199999999995</c:v>
                </c:pt>
                <c:pt idx="249">
                  <c:v>1263.5199999999995</c:v>
                </c:pt>
                <c:pt idx="250">
                  <c:v>1265.5199999999995</c:v>
                </c:pt>
                <c:pt idx="251">
                  <c:v>1267.5199999999995</c:v>
                </c:pt>
                <c:pt idx="252">
                  <c:v>1269.5199999999995</c:v>
                </c:pt>
                <c:pt idx="253">
                  <c:v>1271.5199999999995</c:v>
                </c:pt>
                <c:pt idx="254">
                  <c:v>1273.5199999999995</c:v>
                </c:pt>
                <c:pt idx="255">
                  <c:v>1319.5199999999993</c:v>
                </c:pt>
                <c:pt idx="256">
                  <c:v>1321.5199999999993</c:v>
                </c:pt>
                <c:pt idx="257">
                  <c:v>1323.5199999999993</c:v>
                </c:pt>
                <c:pt idx="258">
                  <c:v>1325.5199999999993</c:v>
                </c:pt>
                <c:pt idx="259">
                  <c:v>1327.5199999999993</c:v>
                </c:pt>
                <c:pt idx="260">
                  <c:v>1329.5199999999993</c:v>
                </c:pt>
                <c:pt idx="261">
                  <c:v>1331.5199999999993</c:v>
                </c:pt>
                <c:pt idx="262">
                  <c:v>1333.5199999999993</c:v>
                </c:pt>
                <c:pt idx="263">
                  <c:v>1335.5199999999993</c:v>
                </c:pt>
                <c:pt idx="264">
                  <c:v>1337.5199999999993</c:v>
                </c:pt>
                <c:pt idx="265">
                  <c:v>1339.5199999999993</c:v>
                </c:pt>
                <c:pt idx="266">
                  <c:v>1341.5199999999993</c:v>
                </c:pt>
                <c:pt idx="267">
                  <c:v>1343.5199999999993</c:v>
                </c:pt>
                <c:pt idx="268">
                  <c:v>1345.5199999999993</c:v>
                </c:pt>
                <c:pt idx="269">
                  <c:v>1347.5199999999993</c:v>
                </c:pt>
                <c:pt idx="270">
                  <c:v>1349.5199999999993</c:v>
                </c:pt>
                <c:pt idx="271">
                  <c:v>1351.5199999999993</c:v>
                </c:pt>
                <c:pt idx="272">
                  <c:v>1353.5199999999993</c:v>
                </c:pt>
                <c:pt idx="273">
                  <c:v>1355.5199999999993</c:v>
                </c:pt>
                <c:pt idx="274">
                  <c:v>1357.5199999999993</c:v>
                </c:pt>
                <c:pt idx="275">
                  <c:v>1359.5199999999993</c:v>
                </c:pt>
                <c:pt idx="276">
                  <c:v>1405.519999999999</c:v>
                </c:pt>
                <c:pt idx="277">
                  <c:v>1407.519999999999</c:v>
                </c:pt>
                <c:pt idx="278">
                  <c:v>1409.519999999999</c:v>
                </c:pt>
                <c:pt idx="279">
                  <c:v>1411.519999999999</c:v>
                </c:pt>
                <c:pt idx="280">
                  <c:v>1413.519999999999</c:v>
                </c:pt>
                <c:pt idx="281">
                  <c:v>1415.519999999999</c:v>
                </c:pt>
                <c:pt idx="282">
                  <c:v>1417.519999999999</c:v>
                </c:pt>
                <c:pt idx="283">
                  <c:v>1419.519999999999</c:v>
                </c:pt>
                <c:pt idx="284">
                  <c:v>1421.519999999999</c:v>
                </c:pt>
                <c:pt idx="285">
                  <c:v>1423.519999999999</c:v>
                </c:pt>
                <c:pt idx="286">
                  <c:v>1425.519999999999</c:v>
                </c:pt>
                <c:pt idx="287">
                  <c:v>1427.519999999999</c:v>
                </c:pt>
                <c:pt idx="288">
                  <c:v>1429.519999999999</c:v>
                </c:pt>
                <c:pt idx="289">
                  <c:v>1431.519999999999</c:v>
                </c:pt>
                <c:pt idx="290">
                  <c:v>1433.519999999999</c:v>
                </c:pt>
                <c:pt idx="291">
                  <c:v>1435.519999999999</c:v>
                </c:pt>
                <c:pt idx="292">
                  <c:v>1437.519999999999</c:v>
                </c:pt>
                <c:pt idx="293">
                  <c:v>1439.519999999999</c:v>
                </c:pt>
                <c:pt idx="294">
                  <c:v>1441.519999999999</c:v>
                </c:pt>
                <c:pt idx="295">
                  <c:v>1443.519999999999</c:v>
                </c:pt>
                <c:pt idx="296">
                  <c:v>1445.519999999999</c:v>
                </c:pt>
                <c:pt idx="297">
                  <c:v>1491.5199999999988</c:v>
                </c:pt>
                <c:pt idx="298">
                  <c:v>1493.5199999999988</c:v>
                </c:pt>
                <c:pt idx="299">
                  <c:v>1495.5199999999988</c:v>
                </c:pt>
                <c:pt idx="300">
                  <c:v>1497.5199999999988</c:v>
                </c:pt>
                <c:pt idx="301">
                  <c:v>1499.5199999999988</c:v>
                </c:pt>
                <c:pt idx="302">
                  <c:v>1501.5199999999988</c:v>
                </c:pt>
                <c:pt idx="303">
                  <c:v>1503.5199999999988</c:v>
                </c:pt>
                <c:pt idx="304">
                  <c:v>1505.5199999999988</c:v>
                </c:pt>
                <c:pt idx="305">
                  <c:v>1507.5199999999988</c:v>
                </c:pt>
                <c:pt idx="306">
                  <c:v>1509.5199999999988</c:v>
                </c:pt>
                <c:pt idx="307">
                  <c:v>1511.5199999999988</c:v>
                </c:pt>
                <c:pt idx="308">
                  <c:v>1513.5199999999988</c:v>
                </c:pt>
                <c:pt idx="309">
                  <c:v>1515.5199999999988</c:v>
                </c:pt>
                <c:pt idx="310">
                  <c:v>1517.5199999999988</c:v>
                </c:pt>
                <c:pt idx="311">
                  <c:v>1519.5199999999988</c:v>
                </c:pt>
                <c:pt idx="312">
                  <c:v>1521.5199999999988</c:v>
                </c:pt>
                <c:pt idx="313">
                  <c:v>1523.5199999999988</c:v>
                </c:pt>
                <c:pt idx="314">
                  <c:v>1525.5199999999988</c:v>
                </c:pt>
                <c:pt idx="315">
                  <c:v>1527.5199999999988</c:v>
                </c:pt>
                <c:pt idx="316">
                  <c:v>1529.5199999999988</c:v>
                </c:pt>
                <c:pt idx="317">
                  <c:v>1531.5199999999988</c:v>
                </c:pt>
                <c:pt idx="318">
                  <c:v>1577.5199999999986</c:v>
                </c:pt>
                <c:pt idx="319">
                  <c:v>1579.5199999999986</c:v>
                </c:pt>
                <c:pt idx="320">
                  <c:v>1581.5199999999986</c:v>
                </c:pt>
                <c:pt idx="321">
                  <c:v>1583.5199999999986</c:v>
                </c:pt>
                <c:pt idx="322">
                  <c:v>1585.5199999999986</c:v>
                </c:pt>
                <c:pt idx="323">
                  <c:v>1587.5199999999986</c:v>
                </c:pt>
                <c:pt idx="324">
                  <c:v>1589.5199999999986</c:v>
                </c:pt>
                <c:pt idx="325">
                  <c:v>1591.5199999999986</c:v>
                </c:pt>
                <c:pt idx="326">
                  <c:v>1593.5199999999986</c:v>
                </c:pt>
                <c:pt idx="327">
                  <c:v>1595.5199999999986</c:v>
                </c:pt>
                <c:pt idx="328">
                  <c:v>1597.5199999999986</c:v>
                </c:pt>
                <c:pt idx="329">
                  <c:v>1599.5199999999986</c:v>
                </c:pt>
                <c:pt idx="330">
                  <c:v>1601.5199999999986</c:v>
                </c:pt>
                <c:pt idx="331">
                  <c:v>1603.5199999999986</c:v>
                </c:pt>
                <c:pt idx="332">
                  <c:v>1605.5199999999986</c:v>
                </c:pt>
                <c:pt idx="333">
                  <c:v>1607.5199999999986</c:v>
                </c:pt>
                <c:pt idx="334">
                  <c:v>1609.5199999999986</c:v>
                </c:pt>
                <c:pt idx="335">
                  <c:v>1611.5199999999986</c:v>
                </c:pt>
                <c:pt idx="336">
                  <c:v>1613.5199999999986</c:v>
                </c:pt>
                <c:pt idx="337">
                  <c:v>1615.5199999999986</c:v>
                </c:pt>
                <c:pt idx="338">
                  <c:v>1617.5199999999986</c:v>
                </c:pt>
                <c:pt idx="339">
                  <c:v>1663.5199999999984</c:v>
                </c:pt>
                <c:pt idx="340">
                  <c:v>1665.5199999999984</c:v>
                </c:pt>
                <c:pt idx="341">
                  <c:v>1667.5199999999984</c:v>
                </c:pt>
                <c:pt idx="342">
                  <c:v>1669.5199999999984</c:v>
                </c:pt>
                <c:pt idx="343">
                  <c:v>1671.5199999999984</c:v>
                </c:pt>
                <c:pt idx="344">
                  <c:v>1673.5199999999984</c:v>
                </c:pt>
                <c:pt idx="345">
                  <c:v>1675.5199999999984</c:v>
                </c:pt>
                <c:pt idx="346">
                  <c:v>1677.5199999999984</c:v>
                </c:pt>
                <c:pt idx="347">
                  <c:v>1679.5199999999984</c:v>
                </c:pt>
                <c:pt idx="348">
                  <c:v>1681.5199999999984</c:v>
                </c:pt>
                <c:pt idx="349">
                  <c:v>1683.5199999999984</c:v>
                </c:pt>
                <c:pt idx="350">
                  <c:v>1685.5199999999984</c:v>
                </c:pt>
                <c:pt idx="351">
                  <c:v>1687.5199999999984</c:v>
                </c:pt>
                <c:pt idx="352">
                  <c:v>1689.5199999999984</c:v>
                </c:pt>
                <c:pt idx="353">
                  <c:v>1691.5199999999984</c:v>
                </c:pt>
                <c:pt idx="354">
                  <c:v>1693.5199999999984</c:v>
                </c:pt>
                <c:pt idx="355">
                  <c:v>1695.5199999999984</c:v>
                </c:pt>
                <c:pt idx="356">
                  <c:v>1697.5199999999984</c:v>
                </c:pt>
                <c:pt idx="357">
                  <c:v>1699.5199999999984</c:v>
                </c:pt>
                <c:pt idx="358">
                  <c:v>1701.5199999999984</c:v>
                </c:pt>
                <c:pt idx="359">
                  <c:v>1703.5199999999984</c:v>
                </c:pt>
                <c:pt idx="360">
                  <c:v>1749.5199999999982</c:v>
                </c:pt>
                <c:pt idx="361">
                  <c:v>1751.5199999999982</c:v>
                </c:pt>
                <c:pt idx="362">
                  <c:v>1753.5199999999982</c:v>
                </c:pt>
                <c:pt idx="363">
                  <c:v>1755.5199999999982</c:v>
                </c:pt>
                <c:pt idx="364">
                  <c:v>1757.5199999999982</c:v>
                </c:pt>
                <c:pt idx="365">
                  <c:v>1759.5199999999982</c:v>
                </c:pt>
                <c:pt idx="366">
                  <c:v>1761.5199999999982</c:v>
                </c:pt>
                <c:pt idx="367">
                  <c:v>1763.5199999999982</c:v>
                </c:pt>
                <c:pt idx="368">
                  <c:v>1765.5199999999982</c:v>
                </c:pt>
                <c:pt idx="369">
                  <c:v>1767.5199999999982</c:v>
                </c:pt>
                <c:pt idx="370">
                  <c:v>1769.5199999999982</c:v>
                </c:pt>
                <c:pt idx="371">
                  <c:v>1771.5199999999982</c:v>
                </c:pt>
                <c:pt idx="372">
                  <c:v>1773.5199999999982</c:v>
                </c:pt>
                <c:pt idx="373">
                  <c:v>1775.5199999999982</c:v>
                </c:pt>
                <c:pt idx="374">
                  <c:v>1777.5199999999982</c:v>
                </c:pt>
                <c:pt idx="375">
                  <c:v>1779.5199999999982</c:v>
                </c:pt>
                <c:pt idx="376">
                  <c:v>1781.5199999999982</c:v>
                </c:pt>
                <c:pt idx="377">
                  <c:v>1783.5199999999982</c:v>
                </c:pt>
                <c:pt idx="378">
                  <c:v>1785.5199999999982</c:v>
                </c:pt>
                <c:pt idx="379">
                  <c:v>1787.5199999999982</c:v>
                </c:pt>
                <c:pt idx="380">
                  <c:v>1789.5199999999982</c:v>
                </c:pt>
                <c:pt idx="381">
                  <c:v>1835.519999999998</c:v>
                </c:pt>
                <c:pt idx="382">
                  <c:v>1837.519999999998</c:v>
                </c:pt>
                <c:pt idx="383">
                  <c:v>1839.519999999998</c:v>
                </c:pt>
                <c:pt idx="384">
                  <c:v>1841.519999999998</c:v>
                </c:pt>
                <c:pt idx="385">
                  <c:v>1843.519999999998</c:v>
                </c:pt>
                <c:pt idx="386">
                  <c:v>1845.519999999998</c:v>
                </c:pt>
                <c:pt idx="387">
                  <c:v>1847.519999999998</c:v>
                </c:pt>
                <c:pt idx="388">
                  <c:v>1849.519999999998</c:v>
                </c:pt>
                <c:pt idx="389">
                  <c:v>1851.519999999998</c:v>
                </c:pt>
                <c:pt idx="390">
                  <c:v>1853.519999999998</c:v>
                </c:pt>
                <c:pt idx="391">
                  <c:v>1855.519999999998</c:v>
                </c:pt>
                <c:pt idx="392">
                  <c:v>1857.519999999998</c:v>
                </c:pt>
                <c:pt idx="393">
                  <c:v>1859.519999999998</c:v>
                </c:pt>
                <c:pt idx="394">
                  <c:v>1861.519999999998</c:v>
                </c:pt>
                <c:pt idx="395">
                  <c:v>1863.519999999998</c:v>
                </c:pt>
                <c:pt idx="396">
                  <c:v>1865.519999999998</c:v>
                </c:pt>
                <c:pt idx="397">
                  <c:v>1867.519999999998</c:v>
                </c:pt>
                <c:pt idx="398">
                  <c:v>1869.519999999998</c:v>
                </c:pt>
                <c:pt idx="399">
                  <c:v>1871.519999999998</c:v>
                </c:pt>
                <c:pt idx="400">
                  <c:v>1873.519999999998</c:v>
                </c:pt>
                <c:pt idx="401">
                  <c:v>1875.519999999998</c:v>
                </c:pt>
                <c:pt idx="402">
                  <c:v>1921.5199999999977</c:v>
                </c:pt>
                <c:pt idx="403">
                  <c:v>1923.5199999999977</c:v>
                </c:pt>
                <c:pt idx="404">
                  <c:v>1925.5199999999977</c:v>
                </c:pt>
                <c:pt idx="405">
                  <c:v>1927.5199999999977</c:v>
                </c:pt>
                <c:pt idx="406">
                  <c:v>1929.5199999999977</c:v>
                </c:pt>
                <c:pt idx="407">
                  <c:v>1931.5199999999977</c:v>
                </c:pt>
                <c:pt idx="408">
                  <c:v>1933.5199999999977</c:v>
                </c:pt>
                <c:pt idx="409">
                  <c:v>1935.5199999999977</c:v>
                </c:pt>
                <c:pt idx="410">
                  <c:v>1937.5199999999977</c:v>
                </c:pt>
                <c:pt idx="411">
                  <c:v>1939.5199999999977</c:v>
                </c:pt>
                <c:pt idx="412">
                  <c:v>1941.5199999999977</c:v>
                </c:pt>
                <c:pt idx="413">
                  <c:v>1943.5199999999977</c:v>
                </c:pt>
                <c:pt idx="414">
                  <c:v>1945.5199999999977</c:v>
                </c:pt>
                <c:pt idx="415">
                  <c:v>1947.5199999999977</c:v>
                </c:pt>
                <c:pt idx="416">
                  <c:v>1949.5199999999977</c:v>
                </c:pt>
                <c:pt idx="417">
                  <c:v>1951.5199999999977</c:v>
                </c:pt>
                <c:pt idx="418">
                  <c:v>1953.5199999999977</c:v>
                </c:pt>
                <c:pt idx="419">
                  <c:v>1955.5199999999977</c:v>
                </c:pt>
                <c:pt idx="420">
                  <c:v>1957.5199999999977</c:v>
                </c:pt>
                <c:pt idx="421">
                  <c:v>1959.5199999999977</c:v>
                </c:pt>
                <c:pt idx="422">
                  <c:v>1961.5199999999977</c:v>
                </c:pt>
                <c:pt idx="423">
                  <c:v>2007.5199999999975</c:v>
                </c:pt>
                <c:pt idx="424">
                  <c:v>2009.5199999999975</c:v>
                </c:pt>
                <c:pt idx="425">
                  <c:v>2011.5199999999975</c:v>
                </c:pt>
                <c:pt idx="426">
                  <c:v>2013.5199999999975</c:v>
                </c:pt>
                <c:pt idx="427">
                  <c:v>2015.5199999999975</c:v>
                </c:pt>
                <c:pt idx="428">
                  <c:v>2017.5199999999975</c:v>
                </c:pt>
                <c:pt idx="429">
                  <c:v>2019.5199999999975</c:v>
                </c:pt>
                <c:pt idx="430">
                  <c:v>2021.5199999999975</c:v>
                </c:pt>
                <c:pt idx="431">
                  <c:v>2023.5199999999975</c:v>
                </c:pt>
                <c:pt idx="432">
                  <c:v>2025.5199999999975</c:v>
                </c:pt>
                <c:pt idx="433">
                  <c:v>2027.5199999999975</c:v>
                </c:pt>
                <c:pt idx="434">
                  <c:v>2029.5199999999975</c:v>
                </c:pt>
                <c:pt idx="435">
                  <c:v>2031.5199999999975</c:v>
                </c:pt>
                <c:pt idx="436">
                  <c:v>2033.5199999999975</c:v>
                </c:pt>
                <c:pt idx="437">
                  <c:v>2035.5199999999975</c:v>
                </c:pt>
                <c:pt idx="438">
                  <c:v>2037.5199999999975</c:v>
                </c:pt>
                <c:pt idx="439">
                  <c:v>2039.5199999999975</c:v>
                </c:pt>
                <c:pt idx="440">
                  <c:v>2041.5199999999975</c:v>
                </c:pt>
                <c:pt idx="441">
                  <c:v>2043.5199999999975</c:v>
                </c:pt>
                <c:pt idx="442">
                  <c:v>2045.5199999999975</c:v>
                </c:pt>
                <c:pt idx="443">
                  <c:v>2047.5199999999975</c:v>
                </c:pt>
                <c:pt idx="444">
                  <c:v>2093.5199999999977</c:v>
                </c:pt>
                <c:pt idx="445">
                  <c:v>2095.5199999999977</c:v>
                </c:pt>
                <c:pt idx="446">
                  <c:v>2097.5199999999977</c:v>
                </c:pt>
                <c:pt idx="447">
                  <c:v>2099.5199999999977</c:v>
                </c:pt>
                <c:pt idx="448">
                  <c:v>2101.5199999999977</c:v>
                </c:pt>
                <c:pt idx="449">
                  <c:v>2103.5199999999977</c:v>
                </c:pt>
                <c:pt idx="450">
                  <c:v>2105.5199999999977</c:v>
                </c:pt>
                <c:pt idx="451">
                  <c:v>2107.5199999999977</c:v>
                </c:pt>
                <c:pt idx="452">
                  <c:v>2109.5199999999977</c:v>
                </c:pt>
                <c:pt idx="453">
                  <c:v>2111.5199999999977</c:v>
                </c:pt>
                <c:pt idx="454">
                  <c:v>2113.5199999999977</c:v>
                </c:pt>
                <c:pt idx="455">
                  <c:v>2115.5199999999977</c:v>
                </c:pt>
                <c:pt idx="456">
                  <c:v>2117.5199999999977</c:v>
                </c:pt>
                <c:pt idx="457">
                  <c:v>2119.5199999999977</c:v>
                </c:pt>
                <c:pt idx="458">
                  <c:v>2121.5199999999977</c:v>
                </c:pt>
                <c:pt idx="459">
                  <c:v>2123.5199999999977</c:v>
                </c:pt>
                <c:pt idx="460">
                  <c:v>2125.5199999999977</c:v>
                </c:pt>
                <c:pt idx="461">
                  <c:v>2127.5199999999977</c:v>
                </c:pt>
                <c:pt idx="462">
                  <c:v>2129.5199999999977</c:v>
                </c:pt>
                <c:pt idx="463">
                  <c:v>2131.5199999999977</c:v>
                </c:pt>
                <c:pt idx="464">
                  <c:v>2133.5199999999977</c:v>
                </c:pt>
                <c:pt idx="465">
                  <c:v>2179.5199999999977</c:v>
                </c:pt>
                <c:pt idx="466">
                  <c:v>2181.5199999999977</c:v>
                </c:pt>
                <c:pt idx="467">
                  <c:v>2183.5199999999977</c:v>
                </c:pt>
                <c:pt idx="468">
                  <c:v>2185.5199999999977</c:v>
                </c:pt>
                <c:pt idx="469">
                  <c:v>2187.5199999999977</c:v>
                </c:pt>
                <c:pt idx="470">
                  <c:v>2189.5199999999977</c:v>
                </c:pt>
                <c:pt idx="471">
                  <c:v>2191.5199999999977</c:v>
                </c:pt>
                <c:pt idx="472">
                  <c:v>2193.5199999999977</c:v>
                </c:pt>
                <c:pt idx="473">
                  <c:v>2195.5199999999977</c:v>
                </c:pt>
                <c:pt idx="474">
                  <c:v>2197.5199999999977</c:v>
                </c:pt>
                <c:pt idx="475">
                  <c:v>2199.5199999999977</c:v>
                </c:pt>
                <c:pt idx="476">
                  <c:v>2201.5199999999977</c:v>
                </c:pt>
                <c:pt idx="477">
                  <c:v>2203.5199999999977</c:v>
                </c:pt>
                <c:pt idx="478">
                  <c:v>2205.5199999999977</c:v>
                </c:pt>
                <c:pt idx="479">
                  <c:v>2207.5199999999977</c:v>
                </c:pt>
                <c:pt idx="480">
                  <c:v>2209.5199999999977</c:v>
                </c:pt>
                <c:pt idx="481">
                  <c:v>2211.5199999999977</c:v>
                </c:pt>
                <c:pt idx="482">
                  <c:v>2213.5199999999977</c:v>
                </c:pt>
                <c:pt idx="483">
                  <c:v>2215.5199999999977</c:v>
                </c:pt>
                <c:pt idx="484">
                  <c:v>2217.5199999999977</c:v>
                </c:pt>
                <c:pt idx="485">
                  <c:v>2219.5199999999977</c:v>
                </c:pt>
                <c:pt idx="486">
                  <c:v>2265.5199999999977</c:v>
                </c:pt>
                <c:pt idx="487">
                  <c:v>2267.5199999999977</c:v>
                </c:pt>
                <c:pt idx="488">
                  <c:v>2269.5199999999977</c:v>
                </c:pt>
                <c:pt idx="489">
                  <c:v>2271.5199999999977</c:v>
                </c:pt>
                <c:pt idx="490">
                  <c:v>2273.5199999999977</c:v>
                </c:pt>
                <c:pt idx="491">
                  <c:v>2275.5199999999977</c:v>
                </c:pt>
                <c:pt idx="492">
                  <c:v>2277.5199999999977</c:v>
                </c:pt>
                <c:pt idx="493">
                  <c:v>2279.5199999999977</c:v>
                </c:pt>
                <c:pt idx="494">
                  <c:v>2281.5199999999977</c:v>
                </c:pt>
                <c:pt idx="495">
                  <c:v>2283.5199999999977</c:v>
                </c:pt>
                <c:pt idx="496">
                  <c:v>2285.5199999999977</c:v>
                </c:pt>
                <c:pt idx="497">
                  <c:v>2287.5199999999977</c:v>
                </c:pt>
                <c:pt idx="498">
                  <c:v>2289.5199999999977</c:v>
                </c:pt>
                <c:pt idx="499">
                  <c:v>2291.5199999999977</c:v>
                </c:pt>
                <c:pt idx="500">
                  <c:v>2293.5199999999977</c:v>
                </c:pt>
                <c:pt idx="501">
                  <c:v>2295.5199999999977</c:v>
                </c:pt>
                <c:pt idx="502">
                  <c:v>2297.5199999999977</c:v>
                </c:pt>
                <c:pt idx="503">
                  <c:v>2299.5199999999977</c:v>
                </c:pt>
                <c:pt idx="504">
                  <c:v>2301.5199999999977</c:v>
                </c:pt>
                <c:pt idx="505">
                  <c:v>2303.5199999999977</c:v>
                </c:pt>
                <c:pt idx="506">
                  <c:v>2305.5199999999977</c:v>
                </c:pt>
                <c:pt idx="507">
                  <c:v>2351.5199999999977</c:v>
                </c:pt>
                <c:pt idx="508">
                  <c:v>2353.5199999999977</c:v>
                </c:pt>
                <c:pt idx="509">
                  <c:v>2355.5199999999977</c:v>
                </c:pt>
                <c:pt idx="510">
                  <c:v>2357.5199999999977</c:v>
                </c:pt>
                <c:pt idx="511">
                  <c:v>2359.5199999999977</c:v>
                </c:pt>
                <c:pt idx="512">
                  <c:v>2361.5199999999977</c:v>
                </c:pt>
                <c:pt idx="513">
                  <c:v>2363.5199999999977</c:v>
                </c:pt>
                <c:pt idx="514">
                  <c:v>2365.5199999999977</c:v>
                </c:pt>
                <c:pt idx="515">
                  <c:v>2367.5199999999977</c:v>
                </c:pt>
                <c:pt idx="516">
                  <c:v>2369.5199999999977</c:v>
                </c:pt>
                <c:pt idx="517">
                  <c:v>2371.5199999999977</c:v>
                </c:pt>
                <c:pt idx="518">
                  <c:v>2373.5199999999977</c:v>
                </c:pt>
                <c:pt idx="519">
                  <c:v>2375.5199999999977</c:v>
                </c:pt>
                <c:pt idx="520">
                  <c:v>2377.5199999999977</c:v>
                </c:pt>
                <c:pt idx="521">
                  <c:v>2379.5199999999977</c:v>
                </c:pt>
                <c:pt idx="522">
                  <c:v>2381.5199999999977</c:v>
                </c:pt>
                <c:pt idx="523">
                  <c:v>2383.5199999999977</c:v>
                </c:pt>
                <c:pt idx="524">
                  <c:v>2385.5199999999977</c:v>
                </c:pt>
                <c:pt idx="525">
                  <c:v>2387.5199999999977</c:v>
                </c:pt>
                <c:pt idx="526">
                  <c:v>2389.5199999999977</c:v>
                </c:pt>
                <c:pt idx="527">
                  <c:v>2391.5199999999977</c:v>
                </c:pt>
                <c:pt idx="528">
                  <c:v>2437.5199999999977</c:v>
                </c:pt>
                <c:pt idx="529">
                  <c:v>2439.5199999999977</c:v>
                </c:pt>
                <c:pt idx="530">
                  <c:v>2441.5199999999977</c:v>
                </c:pt>
                <c:pt idx="531">
                  <c:v>2443.5199999999977</c:v>
                </c:pt>
                <c:pt idx="532">
                  <c:v>2445.5199999999977</c:v>
                </c:pt>
                <c:pt idx="533">
                  <c:v>2447.5199999999977</c:v>
                </c:pt>
                <c:pt idx="534">
                  <c:v>2449.5199999999977</c:v>
                </c:pt>
                <c:pt idx="535">
                  <c:v>2451.5199999999977</c:v>
                </c:pt>
                <c:pt idx="536">
                  <c:v>2453.5199999999977</c:v>
                </c:pt>
                <c:pt idx="537">
                  <c:v>2455.5199999999977</c:v>
                </c:pt>
                <c:pt idx="538">
                  <c:v>2457.5199999999977</c:v>
                </c:pt>
                <c:pt idx="539">
                  <c:v>2459.5199999999977</c:v>
                </c:pt>
                <c:pt idx="540">
                  <c:v>2461.5199999999977</c:v>
                </c:pt>
                <c:pt idx="541">
                  <c:v>2463.5199999999977</c:v>
                </c:pt>
                <c:pt idx="542">
                  <c:v>2465.5199999999977</c:v>
                </c:pt>
                <c:pt idx="543">
                  <c:v>2467.5199999999977</c:v>
                </c:pt>
                <c:pt idx="544">
                  <c:v>2469.5199999999977</c:v>
                </c:pt>
                <c:pt idx="545">
                  <c:v>2471.5199999999977</c:v>
                </c:pt>
                <c:pt idx="546">
                  <c:v>2473.5199999999977</c:v>
                </c:pt>
                <c:pt idx="547">
                  <c:v>2475.5199999999977</c:v>
                </c:pt>
                <c:pt idx="548">
                  <c:v>2477.5199999999977</c:v>
                </c:pt>
                <c:pt idx="549">
                  <c:v>2479.5199999999977</c:v>
                </c:pt>
                <c:pt idx="550">
                  <c:v>2481.5199999999977</c:v>
                </c:pt>
                <c:pt idx="551">
                  <c:v>2483.5199999999977</c:v>
                </c:pt>
                <c:pt idx="552">
                  <c:v>2485.5199999999977</c:v>
                </c:pt>
                <c:pt idx="553">
                  <c:v>2487.5199999999977</c:v>
                </c:pt>
                <c:pt idx="554">
                  <c:v>2489.5199999999977</c:v>
                </c:pt>
                <c:pt idx="555">
                  <c:v>2491.5199999999977</c:v>
                </c:pt>
                <c:pt idx="556">
                  <c:v>2493.5199999999977</c:v>
                </c:pt>
                <c:pt idx="557">
                  <c:v>2495.5199999999977</c:v>
                </c:pt>
                <c:pt idx="558">
                  <c:v>2497.5199999999977</c:v>
                </c:pt>
                <c:pt idx="559">
                  <c:v>2499.5199999999977</c:v>
                </c:pt>
                <c:pt idx="560">
                  <c:v>2501.5199999999977</c:v>
                </c:pt>
                <c:pt idx="561">
                  <c:v>2503.5199999999977</c:v>
                </c:pt>
                <c:pt idx="562">
                  <c:v>2505.5199999999977</c:v>
                </c:pt>
                <c:pt idx="563">
                  <c:v>2507.5199999999977</c:v>
                </c:pt>
                <c:pt idx="564">
                  <c:v>2509.5199999999977</c:v>
                </c:pt>
                <c:pt idx="565">
                  <c:v>2511.5199999999977</c:v>
                </c:pt>
                <c:pt idx="566">
                  <c:v>2513.5199999999977</c:v>
                </c:pt>
                <c:pt idx="567">
                  <c:v>2515.5199999999977</c:v>
                </c:pt>
                <c:pt idx="568">
                  <c:v>2517.5199999999977</c:v>
                </c:pt>
                <c:pt idx="569">
                  <c:v>2519.5199999999977</c:v>
                </c:pt>
                <c:pt idx="570">
                  <c:v>2521.5199999999977</c:v>
                </c:pt>
                <c:pt idx="571">
                  <c:v>2523.5199999999977</c:v>
                </c:pt>
                <c:pt idx="572">
                  <c:v>2525.5199999999977</c:v>
                </c:pt>
                <c:pt idx="573">
                  <c:v>2527.5199999999977</c:v>
                </c:pt>
                <c:pt idx="574">
                  <c:v>2529.5199999999977</c:v>
                </c:pt>
                <c:pt idx="575">
                  <c:v>2531.5199999999977</c:v>
                </c:pt>
                <c:pt idx="576">
                  <c:v>2533.5199999999977</c:v>
                </c:pt>
                <c:pt idx="577">
                  <c:v>2535.5199999999977</c:v>
                </c:pt>
                <c:pt idx="578">
                  <c:v>2537.5199999999977</c:v>
                </c:pt>
                <c:pt idx="579">
                  <c:v>2539.5199999999977</c:v>
                </c:pt>
                <c:pt idx="580">
                  <c:v>2541.5199999999977</c:v>
                </c:pt>
                <c:pt idx="581">
                  <c:v>2543.5199999999977</c:v>
                </c:pt>
                <c:pt idx="582">
                  <c:v>2545.5199999999977</c:v>
                </c:pt>
                <c:pt idx="583">
                  <c:v>2547.5199999999977</c:v>
                </c:pt>
                <c:pt idx="584">
                  <c:v>2549.5199999999977</c:v>
                </c:pt>
                <c:pt idx="585">
                  <c:v>2551.5199999999977</c:v>
                </c:pt>
                <c:pt idx="586">
                  <c:v>2553.5199999999977</c:v>
                </c:pt>
                <c:pt idx="587">
                  <c:v>2555.5199999999977</c:v>
                </c:pt>
                <c:pt idx="588">
                  <c:v>2557.5199999999977</c:v>
                </c:pt>
                <c:pt idx="589">
                  <c:v>2559.5199999999977</c:v>
                </c:pt>
                <c:pt idx="590">
                  <c:v>2561.5199999999977</c:v>
                </c:pt>
                <c:pt idx="591">
                  <c:v>2563.5199999999977</c:v>
                </c:pt>
                <c:pt idx="592">
                  <c:v>2565.5199999999977</c:v>
                </c:pt>
                <c:pt idx="593">
                  <c:v>2567.5199999999977</c:v>
                </c:pt>
                <c:pt idx="594">
                  <c:v>2569.5199999999977</c:v>
                </c:pt>
                <c:pt idx="595">
                  <c:v>2571.5199999999977</c:v>
                </c:pt>
                <c:pt idx="596">
                  <c:v>2573.5199999999977</c:v>
                </c:pt>
                <c:pt idx="597">
                  <c:v>2575.5199999999977</c:v>
                </c:pt>
                <c:pt idx="598">
                  <c:v>2577.5199999999977</c:v>
                </c:pt>
                <c:pt idx="599">
                  <c:v>2579.5199999999977</c:v>
                </c:pt>
                <c:pt idx="600">
                  <c:v>2581.5199999999977</c:v>
                </c:pt>
                <c:pt idx="601">
                  <c:v>2583.5199999999977</c:v>
                </c:pt>
                <c:pt idx="602">
                  <c:v>2585.5199999999977</c:v>
                </c:pt>
                <c:pt idx="603">
                  <c:v>2587.5199999999977</c:v>
                </c:pt>
                <c:pt idx="604">
                  <c:v>2589.5199999999977</c:v>
                </c:pt>
                <c:pt idx="605">
                  <c:v>2591.5199999999977</c:v>
                </c:pt>
                <c:pt idx="606">
                  <c:v>2593.5199999999977</c:v>
                </c:pt>
                <c:pt idx="607">
                  <c:v>2595.5199999999977</c:v>
                </c:pt>
                <c:pt idx="608">
                  <c:v>2597.5199999999977</c:v>
                </c:pt>
                <c:pt idx="609">
                  <c:v>2599.5199999999977</c:v>
                </c:pt>
                <c:pt idx="610">
                  <c:v>2601.5199999999977</c:v>
                </c:pt>
                <c:pt idx="611">
                  <c:v>2603.5199999999977</c:v>
                </c:pt>
                <c:pt idx="612">
                  <c:v>2605.5199999999977</c:v>
                </c:pt>
                <c:pt idx="613">
                  <c:v>2607.5199999999977</c:v>
                </c:pt>
                <c:pt idx="614">
                  <c:v>2609.5199999999977</c:v>
                </c:pt>
                <c:pt idx="615">
                  <c:v>2611.5199999999977</c:v>
                </c:pt>
                <c:pt idx="616">
                  <c:v>2613.5199999999977</c:v>
                </c:pt>
                <c:pt idx="617">
                  <c:v>2615.5199999999977</c:v>
                </c:pt>
                <c:pt idx="618">
                  <c:v>2617.5199999999977</c:v>
                </c:pt>
                <c:pt idx="619">
                  <c:v>2619.5199999999977</c:v>
                </c:pt>
                <c:pt idx="620">
                  <c:v>2621.5199999999977</c:v>
                </c:pt>
                <c:pt idx="621">
                  <c:v>2623.5199999999977</c:v>
                </c:pt>
                <c:pt idx="622">
                  <c:v>2625.5199999999977</c:v>
                </c:pt>
                <c:pt idx="623">
                  <c:v>2627.5199999999977</c:v>
                </c:pt>
                <c:pt idx="624">
                  <c:v>2629.5199999999977</c:v>
                </c:pt>
                <c:pt idx="625">
                  <c:v>2631.5199999999977</c:v>
                </c:pt>
                <c:pt idx="626">
                  <c:v>2633.5199999999977</c:v>
                </c:pt>
                <c:pt idx="627">
                  <c:v>2635.5199999999977</c:v>
                </c:pt>
                <c:pt idx="628">
                  <c:v>2637.5199999999977</c:v>
                </c:pt>
                <c:pt idx="629">
                  <c:v>2639.5199999999977</c:v>
                </c:pt>
                <c:pt idx="630">
                  <c:v>2641.5199999999977</c:v>
                </c:pt>
                <c:pt idx="631">
                  <c:v>2643.5199999999977</c:v>
                </c:pt>
                <c:pt idx="632">
                  <c:v>2645.5199999999977</c:v>
                </c:pt>
                <c:pt idx="633">
                  <c:v>2647.5199999999977</c:v>
                </c:pt>
                <c:pt idx="634">
                  <c:v>2649.5199999999977</c:v>
                </c:pt>
                <c:pt idx="635">
                  <c:v>2651.5199999999977</c:v>
                </c:pt>
                <c:pt idx="636">
                  <c:v>2653.5199999999977</c:v>
                </c:pt>
                <c:pt idx="637">
                  <c:v>2655.5199999999977</c:v>
                </c:pt>
                <c:pt idx="638">
                  <c:v>2657.5199999999977</c:v>
                </c:pt>
                <c:pt idx="639">
                  <c:v>2659.5199999999977</c:v>
                </c:pt>
                <c:pt idx="640">
                  <c:v>2661.5199999999977</c:v>
                </c:pt>
                <c:pt idx="641">
                  <c:v>2663.5199999999977</c:v>
                </c:pt>
                <c:pt idx="642">
                  <c:v>2665.5199999999977</c:v>
                </c:pt>
                <c:pt idx="643">
                  <c:v>2667.5199999999977</c:v>
                </c:pt>
                <c:pt idx="644">
                  <c:v>2669.5199999999977</c:v>
                </c:pt>
                <c:pt idx="645">
                  <c:v>2671.5199999999977</c:v>
                </c:pt>
                <c:pt idx="646">
                  <c:v>2673.5199999999977</c:v>
                </c:pt>
                <c:pt idx="647">
                  <c:v>2675.5199999999977</c:v>
                </c:pt>
                <c:pt idx="648">
                  <c:v>2677.5199999999977</c:v>
                </c:pt>
                <c:pt idx="649">
                  <c:v>2679.5199999999977</c:v>
                </c:pt>
                <c:pt idx="650">
                  <c:v>2681.5199999999977</c:v>
                </c:pt>
                <c:pt idx="651">
                  <c:v>2683.5199999999977</c:v>
                </c:pt>
                <c:pt idx="652">
                  <c:v>2685.5199999999977</c:v>
                </c:pt>
                <c:pt idx="653">
                  <c:v>2687.5199999999977</c:v>
                </c:pt>
                <c:pt idx="654">
                  <c:v>2689.5199999999977</c:v>
                </c:pt>
                <c:pt idx="655">
                  <c:v>2691.5199999999977</c:v>
                </c:pt>
                <c:pt idx="656">
                  <c:v>2693.5199999999977</c:v>
                </c:pt>
                <c:pt idx="657">
                  <c:v>2695.5199999999977</c:v>
                </c:pt>
                <c:pt idx="658">
                  <c:v>2697.5199999999977</c:v>
                </c:pt>
                <c:pt idx="659">
                  <c:v>2699.5199999999977</c:v>
                </c:pt>
                <c:pt idx="660">
                  <c:v>2701.5199999999977</c:v>
                </c:pt>
                <c:pt idx="661">
                  <c:v>2703.5199999999977</c:v>
                </c:pt>
                <c:pt idx="662">
                  <c:v>2705.5199999999977</c:v>
                </c:pt>
                <c:pt idx="663">
                  <c:v>2707.5199999999977</c:v>
                </c:pt>
                <c:pt idx="664">
                  <c:v>2709.5199999999977</c:v>
                </c:pt>
                <c:pt idx="665">
                  <c:v>2711.5199999999977</c:v>
                </c:pt>
                <c:pt idx="666">
                  <c:v>2713.5199999999977</c:v>
                </c:pt>
                <c:pt idx="667">
                  <c:v>2715.5199999999977</c:v>
                </c:pt>
                <c:pt idx="668">
                  <c:v>2717.5199999999977</c:v>
                </c:pt>
                <c:pt idx="669">
                  <c:v>2719.5199999999977</c:v>
                </c:pt>
                <c:pt idx="670">
                  <c:v>2721.5199999999977</c:v>
                </c:pt>
                <c:pt idx="671">
                  <c:v>2723.5199999999977</c:v>
                </c:pt>
                <c:pt idx="672">
                  <c:v>2725.5199999999977</c:v>
                </c:pt>
                <c:pt idx="673">
                  <c:v>2727.5199999999977</c:v>
                </c:pt>
                <c:pt idx="674">
                  <c:v>2729.5199999999977</c:v>
                </c:pt>
                <c:pt idx="675">
                  <c:v>2731.5199999999977</c:v>
                </c:pt>
                <c:pt idx="676">
                  <c:v>2733.5199999999977</c:v>
                </c:pt>
                <c:pt idx="677">
                  <c:v>2735.5199999999977</c:v>
                </c:pt>
                <c:pt idx="678">
                  <c:v>2737.5199999999977</c:v>
                </c:pt>
                <c:pt idx="679">
                  <c:v>2739.5199999999977</c:v>
                </c:pt>
                <c:pt idx="680">
                  <c:v>2741.5199999999977</c:v>
                </c:pt>
                <c:pt idx="681">
                  <c:v>2743.5199999999977</c:v>
                </c:pt>
                <c:pt idx="682">
                  <c:v>2745.5199999999977</c:v>
                </c:pt>
                <c:pt idx="683">
                  <c:v>2747.5199999999977</c:v>
                </c:pt>
                <c:pt idx="684">
                  <c:v>2749.5199999999977</c:v>
                </c:pt>
                <c:pt idx="685">
                  <c:v>2751.5199999999977</c:v>
                </c:pt>
                <c:pt idx="686">
                  <c:v>2753.5199999999977</c:v>
                </c:pt>
                <c:pt idx="687">
                  <c:v>2755.5199999999977</c:v>
                </c:pt>
                <c:pt idx="688">
                  <c:v>2757.5199999999977</c:v>
                </c:pt>
                <c:pt idx="689">
                  <c:v>2759.5199999999977</c:v>
                </c:pt>
                <c:pt idx="690">
                  <c:v>2761.5199999999977</c:v>
                </c:pt>
                <c:pt idx="691">
                  <c:v>2763.5199999999977</c:v>
                </c:pt>
                <c:pt idx="692">
                  <c:v>2765.5199999999977</c:v>
                </c:pt>
                <c:pt idx="693">
                  <c:v>2767.5199999999977</c:v>
                </c:pt>
                <c:pt idx="694">
                  <c:v>2769.5199999999977</c:v>
                </c:pt>
                <c:pt idx="695">
                  <c:v>2771.5199999999977</c:v>
                </c:pt>
                <c:pt idx="696">
                  <c:v>2773.5199999999977</c:v>
                </c:pt>
                <c:pt idx="697">
                  <c:v>2775.5199999999977</c:v>
                </c:pt>
                <c:pt idx="698">
                  <c:v>2777.5199999999977</c:v>
                </c:pt>
                <c:pt idx="699">
                  <c:v>2779.5199999999977</c:v>
                </c:pt>
                <c:pt idx="700">
                  <c:v>2781.5199999999977</c:v>
                </c:pt>
                <c:pt idx="701">
                  <c:v>2783.5199999999977</c:v>
                </c:pt>
                <c:pt idx="702">
                  <c:v>2785.5199999999977</c:v>
                </c:pt>
                <c:pt idx="703">
                  <c:v>2787.5199999999977</c:v>
                </c:pt>
                <c:pt idx="704">
                  <c:v>2789.5199999999977</c:v>
                </c:pt>
                <c:pt idx="705">
                  <c:v>2791.5199999999977</c:v>
                </c:pt>
                <c:pt idx="706">
                  <c:v>2793.5199999999977</c:v>
                </c:pt>
                <c:pt idx="707">
                  <c:v>2795.5199999999977</c:v>
                </c:pt>
                <c:pt idx="708">
                  <c:v>2797.5199999999977</c:v>
                </c:pt>
                <c:pt idx="709">
                  <c:v>2799.5199999999977</c:v>
                </c:pt>
                <c:pt idx="710">
                  <c:v>2801.5199999999977</c:v>
                </c:pt>
                <c:pt idx="711">
                  <c:v>2803.5199999999977</c:v>
                </c:pt>
                <c:pt idx="712">
                  <c:v>2805.5199999999977</c:v>
                </c:pt>
                <c:pt idx="713">
                  <c:v>2807.5199999999977</c:v>
                </c:pt>
                <c:pt idx="714">
                  <c:v>2809.5199999999977</c:v>
                </c:pt>
                <c:pt idx="715">
                  <c:v>2811.5199999999977</c:v>
                </c:pt>
                <c:pt idx="716">
                  <c:v>2813.5199999999977</c:v>
                </c:pt>
                <c:pt idx="717">
                  <c:v>2815.5199999999977</c:v>
                </c:pt>
                <c:pt idx="718">
                  <c:v>2817.5199999999977</c:v>
                </c:pt>
                <c:pt idx="719">
                  <c:v>2819.5199999999977</c:v>
                </c:pt>
                <c:pt idx="720">
                  <c:v>2821.5199999999977</c:v>
                </c:pt>
                <c:pt idx="721">
                  <c:v>2823.5199999999977</c:v>
                </c:pt>
                <c:pt idx="722">
                  <c:v>2825.5199999999977</c:v>
                </c:pt>
                <c:pt idx="723">
                  <c:v>2827.5199999999977</c:v>
                </c:pt>
                <c:pt idx="724">
                  <c:v>2829.5199999999977</c:v>
                </c:pt>
                <c:pt idx="725">
                  <c:v>2831.5199999999977</c:v>
                </c:pt>
                <c:pt idx="726">
                  <c:v>2833.5199999999977</c:v>
                </c:pt>
                <c:pt idx="727">
                  <c:v>2835.5199999999977</c:v>
                </c:pt>
                <c:pt idx="728">
                  <c:v>2837.5199999999977</c:v>
                </c:pt>
                <c:pt idx="729">
                  <c:v>2839.5199999999977</c:v>
                </c:pt>
                <c:pt idx="730">
                  <c:v>2841.5199999999977</c:v>
                </c:pt>
                <c:pt idx="731">
                  <c:v>2843.5199999999977</c:v>
                </c:pt>
                <c:pt idx="732">
                  <c:v>2845.5199999999977</c:v>
                </c:pt>
                <c:pt idx="733">
                  <c:v>2847.5199999999977</c:v>
                </c:pt>
                <c:pt idx="734">
                  <c:v>2849.5199999999977</c:v>
                </c:pt>
                <c:pt idx="735">
                  <c:v>2851.5199999999977</c:v>
                </c:pt>
                <c:pt idx="736">
                  <c:v>2853.5199999999977</c:v>
                </c:pt>
                <c:pt idx="737">
                  <c:v>2855.5199999999977</c:v>
                </c:pt>
                <c:pt idx="738">
                  <c:v>2857.5199999999977</c:v>
                </c:pt>
                <c:pt idx="739">
                  <c:v>2859.5199999999977</c:v>
                </c:pt>
                <c:pt idx="740">
                  <c:v>2861.5199999999977</c:v>
                </c:pt>
                <c:pt idx="741">
                  <c:v>2863.5199999999977</c:v>
                </c:pt>
                <c:pt idx="742">
                  <c:v>2865.5199999999977</c:v>
                </c:pt>
                <c:pt idx="743">
                  <c:v>2867.5199999999977</c:v>
                </c:pt>
                <c:pt idx="744">
                  <c:v>2869.5199999999977</c:v>
                </c:pt>
                <c:pt idx="745">
                  <c:v>2871.5199999999977</c:v>
                </c:pt>
                <c:pt idx="746">
                  <c:v>2873.5199999999977</c:v>
                </c:pt>
                <c:pt idx="747">
                  <c:v>2875.5199999999977</c:v>
                </c:pt>
                <c:pt idx="748">
                  <c:v>2877.5199999999977</c:v>
                </c:pt>
                <c:pt idx="749">
                  <c:v>2879.5199999999977</c:v>
                </c:pt>
                <c:pt idx="750">
                  <c:v>2881.5199999999977</c:v>
                </c:pt>
                <c:pt idx="751">
                  <c:v>2883.5199999999977</c:v>
                </c:pt>
                <c:pt idx="752">
                  <c:v>2885.5199999999977</c:v>
                </c:pt>
                <c:pt idx="753">
                  <c:v>2887.5199999999977</c:v>
                </c:pt>
                <c:pt idx="754">
                  <c:v>2889.5199999999977</c:v>
                </c:pt>
                <c:pt idx="755">
                  <c:v>2891.5199999999977</c:v>
                </c:pt>
                <c:pt idx="756">
                  <c:v>2893.5199999999977</c:v>
                </c:pt>
                <c:pt idx="757">
                  <c:v>2895.5199999999977</c:v>
                </c:pt>
                <c:pt idx="758">
                  <c:v>2897.5199999999977</c:v>
                </c:pt>
                <c:pt idx="759">
                  <c:v>2899.5199999999977</c:v>
                </c:pt>
                <c:pt idx="760">
                  <c:v>2901.5199999999977</c:v>
                </c:pt>
                <c:pt idx="761">
                  <c:v>2903.5199999999977</c:v>
                </c:pt>
                <c:pt idx="762">
                  <c:v>2905.5199999999977</c:v>
                </c:pt>
                <c:pt idx="763">
                  <c:v>2907.5199999999977</c:v>
                </c:pt>
                <c:pt idx="764">
                  <c:v>2909.5199999999977</c:v>
                </c:pt>
                <c:pt idx="765">
                  <c:v>2911.5199999999977</c:v>
                </c:pt>
                <c:pt idx="766">
                  <c:v>2913.5199999999977</c:v>
                </c:pt>
                <c:pt idx="767">
                  <c:v>2915.5199999999977</c:v>
                </c:pt>
                <c:pt idx="768">
                  <c:v>2917.5199999999977</c:v>
                </c:pt>
                <c:pt idx="769">
                  <c:v>2919.5199999999977</c:v>
                </c:pt>
                <c:pt idx="770">
                  <c:v>2921.5199999999977</c:v>
                </c:pt>
                <c:pt idx="771">
                  <c:v>2923.5199999999977</c:v>
                </c:pt>
                <c:pt idx="772">
                  <c:v>2925.5199999999977</c:v>
                </c:pt>
                <c:pt idx="773">
                  <c:v>2927.5199999999977</c:v>
                </c:pt>
                <c:pt idx="774">
                  <c:v>2929.5199999999977</c:v>
                </c:pt>
                <c:pt idx="775">
                  <c:v>2931.5199999999977</c:v>
                </c:pt>
                <c:pt idx="776">
                  <c:v>2933.5199999999977</c:v>
                </c:pt>
                <c:pt idx="777">
                  <c:v>2935.5199999999977</c:v>
                </c:pt>
                <c:pt idx="778">
                  <c:v>2937.5199999999977</c:v>
                </c:pt>
                <c:pt idx="779">
                  <c:v>2939.5199999999977</c:v>
                </c:pt>
                <c:pt idx="780">
                  <c:v>2941.5199999999977</c:v>
                </c:pt>
                <c:pt idx="781">
                  <c:v>2943.5199999999977</c:v>
                </c:pt>
                <c:pt idx="782">
                  <c:v>2945.5199999999977</c:v>
                </c:pt>
                <c:pt idx="783">
                  <c:v>2947.5199999999977</c:v>
                </c:pt>
                <c:pt idx="784">
                  <c:v>2949.5199999999977</c:v>
                </c:pt>
                <c:pt idx="785">
                  <c:v>2951.5199999999977</c:v>
                </c:pt>
                <c:pt idx="786">
                  <c:v>2953.5199999999977</c:v>
                </c:pt>
                <c:pt idx="787">
                  <c:v>2955.5199999999977</c:v>
                </c:pt>
                <c:pt idx="788">
                  <c:v>2957.5199999999977</c:v>
                </c:pt>
                <c:pt idx="789">
                  <c:v>2959.5199999999977</c:v>
                </c:pt>
                <c:pt idx="790">
                  <c:v>2961.5199999999977</c:v>
                </c:pt>
                <c:pt idx="791">
                  <c:v>2963.5199999999977</c:v>
                </c:pt>
                <c:pt idx="792">
                  <c:v>2965.5199999999977</c:v>
                </c:pt>
                <c:pt idx="793">
                  <c:v>2967.5199999999977</c:v>
                </c:pt>
                <c:pt idx="794">
                  <c:v>2969.5199999999977</c:v>
                </c:pt>
                <c:pt idx="795">
                  <c:v>2971.5199999999977</c:v>
                </c:pt>
                <c:pt idx="796">
                  <c:v>2973.5199999999977</c:v>
                </c:pt>
                <c:pt idx="797">
                  <c:v>2975.5199999999977</c:v>
                </c:pt>
                <c:pt idx="798">
                  <c:v>2977.5199999999977</c:v>
                </c:pt>
                <c:pt idx="799">
                  <c:v>2979.5199999999977</c:v>
                </c:pt>
                <c:pt idx="800">
                  <c:v>2981.5199999999977</c:v>
                </c:pt>
                <c:pt idx="801">
                  <c:v>3067.5199999999977</c:v>
                </c:pt>
              </c:numCache>
            </c:numRef>
          </c:xVal>
          <c:yVal>
            <c:numRef>
              <c:f>'Flow 0'!$A$2:$A$803</c:f>
              <c:numCache>
                <c:ptCount val="8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</c:marker>
          <c:xVal>
            <c:numRef>
              <c:f>'Flow 0'!$D$2:$D$803</c:f>
              <c:numCache>
                <c:ptCount val="802"/>
                <c:pt idx="0">
                  <c:v>91.32</c:v>
                </c:pt>
                <c:pt idx="1">
                  <c:v>177.32</c:v>
                </c:pt>
                <c:pt idx="2">
                  <c:v>179.32</c:v>
                </c:pt>
                <c:pt idx="3">
                  <c:v>181.32</c:v>
                </c:pt>
                <c:pt idx="4">
                  <c:v>183.32</c:v>
                </c:pt>
                <c:pt idx="5">
                  <c:v>185.32</c:v>
                </c:pt>
                <c:pt idx="6">
                  <c:v>187.32</c:v>
                </c:pt>
                <c:pt idx="7">
                  <c:v>189.32</c:v>
                </c:pt>
                <c:pt idx="8">
                  <c:v>191.32</c:v>
                </c:pt>
                <c:pt idx="9">
                  <c:v>193.32</c:v>
                </c:pt>
                <c:pt idx="10">
                  <c:v>195.32</c:v>
                </c:pt>
                <c:pt idx="11">
                  <c:v>197.32</c:v>
                </c:pt>
                <c:pt idx="12">
                  <c:v>199.32</c:v>
                </c:pt>
                <c:pt idx="13">
                  <c:v>201.32</c:v>
                </c:pt>
                <c:pt idx="14">
                  <c:v>203.32</c:v>
                </c:pt>
                <c:pt idx="15">
                  <c:v>205.32</c:v>
                </c:pt>
                <c:pt idx="16">
                  <c:v>207.32</c:v>
                </c:pt>
                <c:pt idx="17">
                  <c:v>209.32</c:v>
                </c:pt>
                <c:pt idx="18">
                  <c:v>211.32</c:v>
                </c:pt>
                <c:pt idx="19">
                  <c:v>213.32</c:v>
                </c:pt>
                <c:pt idx="20">
                  <c:v>215.32</c:v>
                </c:pt>
                <c:pt idx="21">
                  <c:v>217.32</c:v>
                </c:pt>
                <c:pt idx="22">
                  <c:v>219.32</c:v>
                </c:pt>
                <c:pt idx="23">
                  <c:v>221.32</c:v>
                </c:pt>
                <c:pt idx="24">
                  <c:v>223.32</c:v>
                </c:pt>
                <c:pt idx="25">
                  <c:v>225.32</c:v>
                </c:pt>
                <c:pt idx="26">
                  <c:v>227.32</c:v>
                </c:pt>
                <c:pt idx="27">
                  <c:v>229.32</c:v>
                </c:pt>
                <c:pt idx="28">
                  <c:v>231.32</c:v>
                </c:pt>
                <c:pt idx="29">
                  <c:v>316.96</c:v>
                </c:pt>
                <c:pt idx="30">
                  <c:v>317.0</c:v>
                </c:pt>
                <c:pt idx="31">
                  <c:v>317.04</c:v>
                </c:pt>
                <c:pt idx="32">
                  <c:v>317.08000000000004</c:v>
                </c:pt>
                <c:pt idx="33">
                  <c:v>317.12000000000006</c:v>
                </c:pt>
                <c:pt idx="34">
                  <c:v>317.1600000000001</c:v>
                </c:pt>
                <c:pt idx="35">
                  <c:v>317.2000000000001</c:v>
                </c:pt>
                <c:pt idx="36">
                  <c:v>317.2400000000001</c:v>
                </c:pt>
                <c:pt idx="37">
                  <c:v>317.28000000000014</c:v>
                </c:pt>
                <c:pt idx="38">
                  <c:v>317.32000000000016</c:v>
                </c:pt>
                <c:pt idx="39">
                  <c:v>317.3600000000002</c:v>
                </c:pt>
                <c:pt idx="40">
                  <c:v>317.4000000000002</c:v>
                </c:pt>
                <c:pt idx="41">
                  <c:v>317.4400000000002</c:v>
                </c:pt>
                <c:pt idx="42">
                  <c:v>317.48000000000025</c:v>
                </c:pt>
                <c:pt idx="43">
                  <c:v>317.52000000000027</c:v>
                </c:pt>
                <c:pt idx="44">
                  <c:v>317.5600000000003</c:v>
                </c:pt>
                <c:pt idx="45">
                  <c:v>317.6000000000003</c:v>
                </c:pt>
                <c:pt idx="46">
                  <c:v>317.6400000000003</c:v>
                </c:pt>
                <c:pt idx="47">
                  <c:v>317.68000000000035</c:v>
                </c:pt>
                <c:pt idx="48">
                  <c:v>317.72000000000037</c:v>
                </c:pt>
                <c:pt idx="49">
                  <c:v>317.7600000000004</c:v>
                </c:pt>
                <c:pt idx="50">
                  <c:v>317.8000000000004</c:v>
                </c:pt>
                <c:pt idx="51">
                  <c:v>317.84000000000043</c:v>
                </c:pt>
                <c:pt idx="52">
                  <c:v>317.88000000000045</c:v>
                </c:pt>
                <c:pt idx="53">
                  <c:v>317.92000000000047</c:v>
                </c:pt>
                <c:pt idx="54">
                  <c:v>317.9600000000005</c:v>
                </c:pt>
                <c:pt idx="55">
                  <c:v>318.0000000000005</c:v>
                </c:pt>
                <c:pt idx="56">
                  <c:v>318.04000000000053</c:v>
                </c:pt>
                <c:pt idx="57">
                  <c:v>318.08000000000055</c:v>
                </c:pt>
                <c:pt idx="58">
                  <c:v>318.1200000000006</c:v>
                </c:pt>
                <c:pt idx="59">
                  <c:v>318.1600000000006</c:v>
                </c:pt>
                <c:pt idx="60">
                  <c:v>318.2000000000006</c:v>
                </c:pt>
                <c:pt idx="61">
                  <c:v>318.24000000000063</c:v>
                </c:pt>
                <c:pt idx="62">
                  <c:v>318.28000000000065</c:v>
                </c:pt>
                <c:pt idx="63">
                  <c:v>318.3200000000007</c:v>
                </c:pt>
                <c:pt idx="64">
                  <c:v>318.3600000000007</c:v>
                </c:pt>
                <c:pt idx="65">
                  <c:v>318.4000000000007</c:v>
                </c:pt>
                <c:pt idx="66">
                  <c:v>318.44000000000074</c:v>
                </c:pt>
                <c:pt idx="67">
                  <c:v>318.48000000000076</c:v>
                </c:pt>
                <c:pt idx="68">
                  <c:v>318.5200000000008</c:v>
                </c:pt>
                <c:pt idx="69">
                  <c:v>318.5600000000008</c:v>
                </c:pt>
                <c:pt idx="70">
                  <c:v>318.6000000000008</c:v>
                </c:pt>
                <c:pt idx="71">
                  <c:v>318.64000000000084</c:v>
                </c:pt>
                <c:pt idx="72">
                  <c:v>403.8400000000005</c:v>
                </c:pt>
                <c:pt idx="73">
                  <c:v>405.8400000000005</c:v>
                </c:pt>
                <c:pt idx="74">
                  <c:v>407.8400000000005</c:v>
                </c:pt>
                <c:pt idx="75">
                  <c:v>409.8400000000005</c:v>
                </c:pt>
                <c:pt idx="76">
                  <c:v>411.8400000000005</c:v>
                </c:pt>
                <c:pt idx="77">
                  <c:v>413.8400000000005</c:v>
                </c:pt>
                <c:pt idx="78">
                  <c:v>415.8400000000005</c:v>
                </c:pt>
                <c:pt idx="79">
                  <c:v>417.8400000000005</c:v>
                </c:pt>
                <c:pt idx="80">
                  <c:v>419.8400000000005</c:v>
                </c:pt>
                <c:pt idx="81">
                  <c:v>421.8400000000005</c:v>
                </c:pt>
                <c:pt idx="82">
                  <c:v>423.8400000000005</c:v>
                </c:pt>
                <c:pt idx="83">
                  <c:v>425.8400000000005</c:v>
                </c:pt>
                <c:pt idx="84">
                  <c:v>427.8400000000005</c:v>
                </c:pt>
                <c:pt idx="85">
                  <c:v>429.8400000000005</c:v>
                </c:pt>
                <c:pt idx="86">
                  <c:v>431.8400000000005</c:v>
                </c:pt>
                <c:pt idx="87">
                  <c:v>433.8400000000005</c:v>
                </c:pt>
                <c:pt idx="88">
                  <c:v>435.8400000000005</c:v>
                </c:pt>
                <c:pt idx="89">
                  <c:v>437.8400000000005</c:v>
                </c:pt>
                <c:pt idx="90">
                  <c:v>439.8400000000005</c:v>
                </c:pt>
                <c:pt idx="91">
                  <c:v>441.8400000000005</c:v>
                </c:pt>
                <c:pt idx="92">
                  <c:v>443.8400000000005</c:v>
                </c:pt>
                <c:pt idx="93">
                  <c:v>489.84000000000054</c:v>
                </c:pt>
                <c:pt idx="94">
                  <c:v>491.84000000000054</c:v>
                </c:pt>
                <c:pt idx="95">
                  <c:v>493.84000000000054</c:v>
                </c:pt>
                <c:pt idx="96">
                  <c:v>495.84000000000054</c:v>
                </c:pt>
                <c:pt idx="97">
                  <c:v>497.84000000000054</c:v>
                </c:pt>
                <c:pt idx="98">
                  <c:v>499.84000000000054</c:v>
                </c:pt>
                <c:pt idx="99">
                  <c:v>501.84000000000054</c:v>
                </c:pt>
                <c:pt idx="100">
                  <c:v>503.84000000000054</c:v>
                </c:pt>
                <c:pt idx="101">
                  <c:v>505.84000000000054</c:v>
                </c:pt>
                <c:pt idx="102">
                  <c:v>507.84000000000054</c:v>
                </c:pt>
                <c:pt idx="103">
                  <c:v>509.84000000000054</c:v>
                </c:pt>
                <c:pt idx="104">
                  <c:v>511.84000000000054</c:v>
                </c:pt>
                <c:pt idx="105">
                  <c:v>513.8400000000005</c:v>
                </c:pt>
                <c:pt idx="106">
                  <c:v>515.8400000000005</c:v>
                </c:pt>
                <c:pt idx="107">
                  <c:v>517.8400000000005</c:v>
                </c:pt>
                <c:pt idx="108">
                  <c:v>519.8400000000005</c:v>
                </c:pt>
                <c:pt idx="109">
                  <c:v>521.8400000000005</c:v>
                </c:pt>
                <c:pt idx="110">
                  <c:v>523.8400000000006</c:v>
                </c:pt>
                <c:pt idx="111">
                  <c:v>525.8400000000006</c:v>
                </c:pt>
                <c:pt idx="112">
                  <c:v>527.8400000000006</c:v>
                </c:pt>
                <c:pt idx="113">
                  <c:v>529.8400000000006</c:v>
                </c:pt>
                <c:pt idx="114">
                  <c:v>616.9599999999999</c:v>
                </c:pt>
                <c:pt idx="115">
                  <c:v>616.9999999999999</c:v>
                </c:pt>
                <c:pt idx="116">
                  <c:v>617.0399999999998</c:v>
                </c:pt>
                <c:pt idx="117">
                  <c:v>617.0799999999998</c:v>
                </c:pt>
                <c:pt idx="118">
                  <c:v>617.1199999999998</c:v>
                </c:pt>
                <c:pt idx="119">
                  <c:v>617.1599999999997</c:v>
                </c:pt>
                <c:pt idx="120">
                  <c:v>617.1999999999997</c:v>
                </c:pt>
                <c:pt idx="121">
                  <c:v>617.2399999999997</c:v>
                </c:pt>
                <c:pt idx="122">
                  <c:v>617.2799999999996</c:v>
                </c:pt>
                <c:pt idx="123">
                  <c:v>617.3199999999996</c:v>
                </c:pt>
                <c:pt idx="124">
                  <c:v>617.3599999999996</c:v>
                </c:pt>
                <c:pt idx="125">
                  <c:v>617.3999999999995</c:v>
                </c:pt>
                <c:pt idx="126">
                  <c:v>617.4399999999995</c:v>
                </c:pt>
                <c:pt idx="127">
                  <c:v>617.4799999999994</c:v>
                </c:pt>
                <c:pt idx="128">
                  <c:v>617.5199999999994</c:v>
                </c:pt>
                <c:pt idx="129">
                  <c:v>617.5599999999994</c:v>
                </c:pt>
                <c:pt idx="130">
                  <c:v>617.5999999999993</c:v>
                </c:pt>
                <c:pt idx="131">
                  <c:v>617.6399999999993</c:v>
                </c:pt>
                <c:pt idx="132">
                  <c:v>617.6799999999993</c:v>
                </c:pt>
                <c:pt idx="133">
                  <c:v>617.7199999999992</c:v>
                </c:pt>
                <c:pt idx="134">
                  <c:v>617.7599999999992</c:v>
                </c:pt>
                <c:pt idx="135">
                  <c:v>703.2399999999996</c:v>
                </c:pt>
                <c:pt idx="136">
                  <c:v>705.2399999999996</c:v>
                </c:pt>
                <c:pt idx="137">
                  <c:v>707.2399999999996</c:v>
                </c:pt>
                <c:pt idx="138">
                  <c:v>709.2399999999996</c:v>
                </c:pt>
                <c:pt idx="139">
                  <c:v>711.2399999999996</c:v>
                </c:pt>
                <c:pt idx="140">
                  <c:v>713.2399999999996</c:v>
                </c:pt>
                <c:pt idx="141">
                  <c:v>715.2399999999996</c:v>
                </c:pt>
                <c:pt idx="142">
                  <c:v>717.2399999999996</c:v>
                </c:pt>
                <c:pt idx="143">
                  <c:v>719.2399999999996</c:v>
                </c:pt>
                <c:pt idx="144">
                  <c:v>721.2399999999996</c:v>
                </c:pt>
                <c:pt idx="145">
                  <c:v>723.2399999999996</c:v>
                </c:pt>
                <c:pt idx="146">
                  <c:v>725.2399999999996</c:v>
                </c:pt>
                <c:pt idx="147">
                  <c:v>727.2399999999996</c:v>
                </c:pt>
                <c:pt idx="148">
                  <c:v>729.2399999999996</c:v>
                </c:pt>
                <c:pt idx="149">
                  <c:v>789.2399999999996</c:v>
                </c:pt>
                <c:pt idx="150">
                  <c:v>791.2399999999996</c:v>
                </c:pt>
                <c:pt idx="151">
                  <c:v>793.2399999999996</c:v>
                </c:pt>
                <c:pt idx="152">
                  <c:v>795.2399999999996</c:v>
                </c:pt>
                <c:pt idx="153">
                  <c:v>797.2399999999996</c:v>
                </c:pt>
                <c:pt idx="154">
                  <c:v>799.2399999999996</c:v>
                </c:pt>
                <c:pt idx="155">
                  <c:v>801.2399999999996</c:v>
                </c:pt>
                <c:pt idx="156">
                  <c:v>803.2399999999996</c:v>
                </c:pt>
                <c:pt idx="157">
                  <c:v>805.2399999999996</c:v>
                </c:pt>
                <c:pt idx="158">
                  <c:v>807.2399999999996</c:v>
                </c:pt>
                <c:pt idx="159">
                  <c:v>809.2399999999996</c:v>
                </c:pt>
                <c:pt idx="160">
                  <c:v>811.2399999999996</c:v>
                </c:pt>
                <c:pt idx="161">
                  <c:v>813.2399999999996</c:v>
                </c:pt>
                <c:pt idx="162">
                  <c:v>815.2399999999996</c:v>
                </c:pt>
                <c:pt idx="163">
                  <c:v>875.2399999999996</c:v>
                </c:pt>
                <c:pt idx="164">
                  <c:v>877.2399999999996</c:v>
                </c:pt>
                <c:pt idx="165">
                  <c:v>879.2399999999996</c:v>
                </c:pt>
                <c:pt idx="166">
                  <c:v>881.2399999999996</c:v>
                </c:pt>
                <c:pt idx="167">
                  <c:v>883.2399999999996</c:v>
                </c:pt>
                <c:pt idx="168">
                  <c:v>885.2399999999996</c:v>
                </c:pt>
                <c:pt idx="169">
                  <c:v>887.2399999999996</c:v>
                </c:pt>
                <c:pt idx="170">
                  <c:v>889.2399999999996</c:v>
                </c:pt>
                <c:pt idx="171">
                  <c:v>891.2399999999996</c:v>
                </c:pt>
                <c:pt idx="172">
                  <c:v>893.2399999999996</c:v>
                </c:pt>
                <c:pt idx="173">
                  <c:v>895.2399999999996</c:v>
                </c:pt>
                <c:pt idx="174">
                  <c:v>897.2399999999996</c:v>
                </c:pt>
                <c:pt idx="175">
                  <c:v>899.2399999999996</c:v>
                </c:pt>
                <c:pt idx="176">
                  <c:v>901.2399999999996</c:v>
                </c:pt>
                <c:pt idx="177">
                  <c:v>961.2399999999996</c:v>
                </c:pt>
                <c:pt idx="178">
                  <c:v>963.2399999999996</c:v>
                </c:pt>
                <c:pt idx="179">
                  <c:v>965.2399999999996</c:v>
                </c:pt>
                <c:pt idx="180">
                  <c:v>967.2399999999996</c:v>
                </c:pt>
                <c:pt idx="181">
                  <c:v>969.2399999999996</c:v>
                </c:pt>
                <c:pt idx="182">
                  <c:v>971.2399999999996</c:v>
                </c:pt>
                <c:pt idx="183">
                  <c:v>973.2399999999996</c:v>
                </c:pt>
                <c:pt idx="184">
                  <c:v>975.2399999999996</c:v>
                </c:pt>
                <c:pt idx="185">
                  <c:v>977.2399999999996</c:v>
                </c:pt>
                <c:pt idx="186">
                  <c:v>979.2399999999996</c:v>
                </c:pt>
                <c:pt idx="187">
                  <c:v>981.2399999999996</c:v>
                </c:pt>
                <c:pt idx="188">
                  <c:v>983.2399999999996</c:v>
                </c:pt>
                <c:pt idx="189">
                  <c:v>985.2399999999996</c:v>
                </c:pt>
                <c:pt idx="190">
                  <c:v>987.2399999999996</c:v>
                </c:pt>
                <c:pt idx="191">
                  <c:v>1047.2399999999993</c:v>
                </c:pt>
                <c:pt idx="192">
                  <c:v>1049.2399999999993</c:v>
                </c:pt>
                <c:pt idx="193">
                  <c:v>1051.2399999999993</c:v>
                </c:pt>
                <c:pt idx="194">
                  <c:v>1053.2399999999993</c:v>
                </c:pt>
                <c:pt idx="195">
                  <c:v>1055.2399999999993</c:v>
                </c:pt>
                <c:pt idx="196">
                  <c:v>1057.2399999999993</c:v>
                </c:pt>
                <c:pt idx="197">
                  <c:v>1059.2399999999993</c:v>
                </c:pt>
                <c:pt idx="198">
                  <c:v>1061.2399999999993</c:v>
                </c:pt>
                <c:pt idx="199">
                  <c:v>1147.5199999999998</c:v>
                </c:pt>
                <c:pt idx="200">
                  <c:v>1147.5599999999997</c:v>
                </c:pt>
                <c:pt idx="201">
                  <c:v>1147.5999999999997</c:v>
                </c:pt>
                <c:pt idx="202">
                  <c:v>1147.6399999999996</c:v>
                </c:pt>
                <c:pt idx="203">
                  <c:v>1147.6799999999996</c:v>
                </c:pt>
                <c:pt idx="204">
                  <c:v>1147.7199999999996</c:v>
                </c:pt>
                <c:pt idx="205">
                  <c:v>1147.7599999999995</c:v>
                </c:pt>
                <c:pt idx="206">
                  <c:v>1147.7999999999995</c:v>
                </c:pt>
                <c:pt idx="207">
                  <c:v>1147.8399999999995</c:v>
                </c:pt>
                <c:pt idx="208">
                  <c:v>1147.8799999999994</c:v>
                </c:pt>
                <c:pt idx="209">
                  <c:v>1147.9199999999994</c:v>
                </c:pt>
                <c:pt idx="210">
                  <c:v>1147.9599999999994</c:v>
                </c:pt>
                <c:pt idx="211">
                  <c:v>1147.9999999999993</c:v>
                </c:pt>
                <c:pt idx="212">
                  <c:v>1148.0399999999993</c:v>
                </c:pt>
                <c:pt idx="213">
                  <c:v>1233.5199999999995</c:v>
                </c:pt>
                <c:pt idx="214">
                  <c:v>1235.5199999999995</c:v>
                </c:pt>
                <c:pt idx="215">
                  <c:v>1237.5199999999995</c:v>
                </c:pt>
                <c:pt idx="216">
                  <c:v>1239.5199999999995</c:v>
                </c:pt>
                <c:pt idx="217">
                  <c:v>1241.5199999999995</c:v>
                </c:pt>
                <c:pt idx="218">
                  <c:v>1243.5199999999995</c:v>
                </c:pt>
                <c:pt idx="219">
                  <c:v>1245.5199999999995</c:v>
                </c:pt>
                <c:pt idx="220">
                  <c:v>1247.5199999999995</c:v>
                </c:pt>
                <c:pt idx="221">
                  <c:v>1249.5199999999995</c:v>
                </c:pt>
                <c:pt idx="222">
                  <c:v>1251.5199999999995</c:v>
                </c:pt>
                <c:pt idx="223">
                  <c:v>1253.5199999999995</c:v>
                </c:pt>
                <c:pt idx="224">
                  <c:v>1255.5199999999995</c:v>
                </c:pt>
                <c:pt idx="225">
                  <c:v>1257.5199999999995</c:v>
                </c:pt>
                <c:pt idx="226">
                  <c:v>1259.5199999999995</c:v>
                </c:pt>
                <c:pt idx="227">
                  <c:v>1261.5199999999995</c:v>
                </c:pt>
                <c:pt idx="228">
                  <c:v>1263.5199999999995</c:v>
                </c:pt>
                <c:pt idx="229">
                  <c:v>1265.5199999999995</c:v>
                </c:pt>
                <c:pt idx="230">
                  <c:v>1267.5199999999995</c:v>
                </c:pt>
                <c:pt idx="231">
                  <c:v>1269.5199999999995</c:v>
                </c:pt>
                <c:pt idx="232">
                  <c:v>1271.5199999999995</c:v>
                </c:pt>
                <c:pt idx="233">
                  <c:v>1273.5199999999995</c:v>
                </c:pt>
                <c:pt idx="234">
                  <c:v>1319.5199999999993</c:v>
                </c:pt>
                <c:pt idx="235">
                  <c:v>1321.5199999999993</c:v>
                </c:pt>
                <c:pt idx="236">
                  <c:v>1323.5199999999993</c:v>
                </c:pt>
                <c:pt idx="237">
                  <c:v>1325.5199999999993</c:v>
                </c:pt>
                <c:pt idx="238">
                  <c:v>1327.5199999999993</c:v>
                </c:pt>
                <c:pt idx="239">
                  <c:v>1329.5199999999993</c:v>
                </c:pt>
                <c:pt idx="240">
                  <c:v>1331.5199999999993</c:v>
                </c:pt>
                <c:pt idx="241">
                  <c:v>1333.5199999999993</c:v>
                </c:pt>
                <c:pt idx="242">
                  <c:v>1335.5199999999993</c:v>
                </c:pt>
                <c:pt idx="243">
                  <c:v>1337.5199999999993</c:v>
                </c:pt>
                <c:pt idx="244">
                  <c:v>1339.5199999999993</c:v>
                </c:pt>
                <c:pt idx="245">
                  <c:v>1341.5199999999993</c:v>
                </c:pt>
                <c:pt idx="246">
                  <c:v>1343.5199999999993</c:v>
                </c:pt>
                <c:pt idx="247">
                  <c:v>1345.5199999999993</c:v>
                </c:pt>
                <c:pt idx="248">
                  <c:v>1347.5199999999993</c:v>
                </c:pt>
                <c:pt idx="249">
                  <c:v>1349.5199999999993</c:v>
                </c:pt>
                <c:pt idx="250">
                  <c:v>1351.5199999999993</c:v>
                </c:pt>
                <c:pt idx="251">
                  <c:v>1353.5199999999993</c:v>
                </c:pt>
                <c:pt idx="252">
                  <c:v>1355.5199999999993</c:v>
                </c:pt>
                <c:pt idx="253">
                  <c:v>1357.5199999999993</c:v>
                </c:pt>
                <c:pt idx="254">
                  <c:v>1359.5199999999993</c:v>
                </c:pt>
                <c:pt idx="255">
                  <c:v>1405.519999999999</c:v>
                </c:pt>
                <c:pt idx="256">
                  <c:v>1407.519999999999</c:v>
                </c:pt>
                <c:pt idx="257">
                  <c:v>1409.519999999999</c:v>
                </c:pt>
                <c:pt idx="258">
                  <c:v>1411.519999999999</c:v>
                </c:pt>
                <c:pt idx="259">
                  <c:v>1413.519999999999</c:v>
                </c:pt>
                <c:pt idx="260">
                  <c:v>1415.519999999999</c:v>
                </c:pt>
                <c:pt idx="261">
                  <c:v>1417.519999999999</c:v>
                </c:pt>
                <c:pt idx="262">
                  <c:v>1419.519999999999</c:v>
                </c:pt>
                <c:pt idx="263">
                  <c:v>1421.519999999999</c:v>
                </c:pt>
                <c:pt idx="264">
                  <c:v>1423.519999999999</c:v>
                </c:pt>
                <c:pt idx="265">
                  <c:v>1425.519999999999</c:v>
                </c:pt>
                <c:pt idx="266">
                  <c:v>1427.519999999999</c:v>
                </c:pt>
                <c:pt idx="267">
                  <c:v>1429.519999999999</c:v>
                </c:pt>
                <c:pt idx="268">
                  <c:v>1431.519999999999</c:v>
                </c:pt>
                <c:pt idx="269">
                  <c:v>1433.519999999999</c:v>
                </c:pt>
                <c:pt idx="270">
                  <c:v>1435.519999999999</c:v>
                </c:pt>
                <c:pt idx="271">
                  <c:v>1437.519999999999</c:v>
                </c:pt>
                <c:pt idx="272">
                  <c:v>1439.519999999999</c:v>
                </c:pt>
                <c:pt idx="273">
                  <c:v>1441.519999999999</c:v>
                </c:pt>
                <c:pt idx="274">
                  <c:v>1443.519999999999</c:v>
                </c:pt>
                <c:pt idx="275">
                  <c:v>1445.519999999999</c:v>
                </c:pt>
                <c:pt idx="276">
                  <c:v>1491.5199999999988</c:v>
                </c:pt>
                <c:pt idx="277">
                  <c:v>1493.5199999999988</c:v>
                </c:pt>
                <c:pt idx="278">
                  <c:v>1495.5199999999988</c:v>
                </c:pt>
                <c:pt idx="279">
                  <c:v>1497.5199999999988</c:v>
                </c:pt>
                <c:pt idx="280">
                  <c:v>1499.5199999999988</c:v>
                </c:pt>
                <c:pt idx="281">
                  <c:v>1501.5199999999988</c:v>
                </c:pt>
                <c:pt idx="282">
                  <c:v>1503.5199999999988</c:v>
                </c:pt>
                <c:pt idx="283">
                  <c:v>1505.5199999999988</c:v>
                </c:pt>
                <c:pt idx="284">
                  <c:v>1507.5199999999988</c:v>
                </c:pt>
                <c:pt idx="285">
                  <c:v>1509.5199999999988</c:v>
                </c:pt>
                <c:pt idx="286">
                  <c:v>1511.5199999999988</c:v>
                </c:pt>
                <c:pt idx="287">
                  <c:v>1513.5199999999988</c:v>
                </c:pt>
                <c:pt idx="288">
                  <c:v>1515.5199999999988</c:v>
                </c:pt>
                <c:pt idx="289">
                  <c:v>1517.5199999999988</c:v>
                </c:pt>
                <c:pt idx="290">
                  <c:v>1519.5199999999988</c:v>
                </c:pt>
                <c:pt idx="291">
                  <c:v>1521.5199999999988</c:v>
                </c:pt>
                <c:pt idx="292">
                  <c:v>1523.5199999999988</c:v>
                </c:pt>
                <c:pt idx="293">
                  <c:v>1525.5199999999988</c:v>
                </c:pt>
                <c:pt idx="294">
                  <c:v>1527.5199999999988</c:v>
                </c:pt>
                <c:pt idx="295">
                  <c:v>1529.5199999999988</c:v>
                </c:pt>
                <c:pt idx="296">
                  <c:v>1531.5199999999988</c:v>
                </c:pt>
                <c:pt idx="297">
                  <c:v>1577.5199999999986</c:v>
                </c:pt>
                <c:pt idx="298">
                  <c:v>1579.5199999999986</c:v>
                </c:pt>
                <c:pt idx="299">
                  <c:v>1581.5199999999986</c:v>
                </c:pt>
                <c:pt idx="300">
                  <c:v>1583.5199999999986</c:v>
                </c:pt>
                <c:pt idx="301">
                  <c:v>1585.5199999999986</c:v>
                </c:pt>
                <c:pt idx="302">
                  <c:v>1587.5199999999986</c:v>
                </c:pt>
                <c:pt idx="303">
                  <c:v>1589.5199999999986</c:v>
                </c:pt>
                <c:pt idx="304">
                  <c:v>1591.5199999999986</c:v>
                </c:pt>
                <c:pt idx="305">
                  <c:v>1593.5199999999986</c:v>
                </c:pt>
                <c:pt idx="306">
                  <c:v>1595.5199999999986</c:v>
                </c:pt>
                <c:pt idx="307">
                  <c:v>1597.5199999999986</c:v>
                </c:pt>
                <c:pt idx="308">
                  <c:v>1599.5199999999986</c:v>
                </c:pt>
                <c:pt idx="309">
                  <c:v>1601.5199999999986</c:v>
                </c:pt>
                <c:pt idx="310">
                  <c:v>1603.5199999999986</c:v>
                </c:pt>
                <c:pt idx="311">
                  <c:v>1605.5199999999986</c:v>
                </c:pt>
                <c:pt idx="312">
                  <c:v>1607.5199999999986</c:v>
                </c:pt>
                <c:pt idx="313">
                  <c:v>1609.5199999999986</c:v>
                </c:pt>
                <c:pt idx="314">
                  <c:v>1611.5199999999986</c:v>
                </c:pt>
                <c:pt idx="315">
                  <c:v>1613.5199999999986</c:v>
                </c:pt>
                <c:pt idx="316">
                  <c:v>1615.5199999999986</c:v>
                </c:pt>
                <c:pt idx="317">
                  <c:v>1617.5199999999986</c:v>
                </c:pt>
                <c:pt idx="318">
                  <c:v>1663.5199999999984</c:v>
                </c:pt>
                <c:pt idx="319">
                  <c:v>1665.5199999999984</c:v>
                </c:pt>
                <c:pt idx="320">
                  <c:v>1667.5199999999984</c:v>
                </c:pt>
                <c:pt idx="321">
                  <c:v>1669.5199999999984</c:v>
                </c:pt>
                <c:pt idx="322">
                  <c:v>1671.5199999999984</c:v>
                </c:pt>
                <c:pt idx="323">
                  <c:v>1673.5199999999984</c:v>
                </c:pt>
                <c:pt idx="324">
                  <c:v>1675.5199999999984</c:v>
                </c:pt>
                <c:pt idx="325">
                  <c:v>1677.5199999999984</c:v>
                </c:pt>
                <c:pt idx="326">
                  <c:v>1679.5199999999984</c:v>
                </c:pt>
                <c:pt idx="327">
                  <c:v>1681.5199999999984</c:v>
                </c:pt>
                <c:pt idx="328">
                  <c:v>1683.5199999999984</c:v>
                </c:pt>
                <c:pt idx="329">
                  <c:v>1685.5199999999984</c:v>
                </c:pt>
                <c:pt idx="330">
                  <c:v>1687.5199999999984</c:v>
                </c:pt>
                <c:pt idx="331">
                  <c:v>1689.5199999999984</c:v>
                </c:pt>
                <c:pt idx="332">
                  <c:v>1691.5199999999984</c:v>
                </c:pt>
                <c:pt idx="333">
                  <c:v>1693.5199999999984</c:v>
                </c:pt>
                <c:pt idx="334">
                  <c:v>1695.5199999999984</c:v>
                </c:pt>
                <c:pt idx="335">
                  <c:v>1697.5199999999984</c:v>
                </c:pt>
                <c:pt idx="336">
                  <c:v>1699.5199999999984</c:v>
                </c:pt>
                <c:pt idx="337">
                  <c:v>1701.5199999999984</c:v>
                </c:pt>
                <c:pt idx="338">
                  <c:v>1703.5199999999984</c:v>
                </c:pt>
                <c:pt idx="339">
                  <c:v>1749.5199999999982</c:v>
                </c:pt>
                <c:pt idx="340">
                  <c:v>1751.5199999999982</c:v>
                </c:pt>
                <c:pt idx="341">
                  <c:v>1753.5199999999982</c:v>
                </c:pt>
                <c:pt idx="342">
                  <c:v>1755.5199999999982</c:v>
                </c:pt>
                <c:pt idx="343">
                  <c:v>1757.5199999999982</c:v>
                </c:pt>
                <c:pt idx="344">
                  <c:v>1759.5199999999982</c:v>
                </c:pt>
                <c:pt idx="345">
                  <c:v>1761.5199999999982</c:v>
                </c:pt>
                <c:pt idx="346">
                  <c:v>1763.5199999999982</c:v>
                </c:pt>
                <c:pt idx="347">
                  <c:v>1765.5199999999982</c:v>
                </c:pt>
                <c:pt idx="348">
                  <c:v>1767.5199999999982</c:v>
                </c:pt>
                <c:pt idx="349">
                  <c:v>1769.5199999999982</c:v>
                </c:pt>
                <c:pt idx="350">
                  <c:v>1771.5199999999982</c:v>
                </c:pt>
                <c:pt idx="351">
                  <c:v>1773.5199999999982</c:v>
                </c:pt>
                <c:pt idx="352">
                  <c:v>1775.5199999999982</c:v>
                </c:pt>
                <c:pt idx="353">
                  <c:v>1777.5199999999982</c:v>
                </c:pt>
                <c:pt idx="354">
                  <c:v>1779.5199999999982</c:v>
                </c:pt>
                <c:pt idx="355">
                  <c:v>1781.5199999999982</c:v>
                </c:pt>
                <c:pt idx="356">
                  <c:v>1783.5199999999982</c:v>
                </c:pt>
                <c:pt idx="357">
                  <c:v>1785.5199999999982</c:v>
                </c:pt>
                <c:pt idx="358">
                  <c:v>1787.5199999999982</c:v>
                </c:pt>
                <c:pt idx="359">
                  <c:v>1789.5199999999982</c:v>
                </c:pt>
                <c:pt idx="360">
                  <c:v>1835.519999999998</c:v>
                </c:pt>
                <c:pt idx="361">
                  <c:v>1837.519999999998</c:v>
                </c:pt>
                <c:pt idx="362">
                  <c:v>1839.519999999998</c:v>
                </c:pt>
                <c:pt idx="363">
                  <c:v>1841.519999999998</c:v>
                </c:pt>
                <c:pt idx="364">
                  <c:v>1843.519999999998</c:v>
                </c:pt>
                <c:pt idx="365">
                  <c:v>1845.519999999998</c:v>
                </c:pt>
                <c:pt idx="366">
                  <c:v>1847.519999999998</c:v>
                </c:pt>
                <c:pt idx="367">
                  <c:v>1849.519999999998</c:v>
                </c:pt>
                <c:pt idx="368">
                  <c:v>1851.519999999998</c:v>
                </c:pt>
                <c:pt idx="369">
                  <c:v>1853.519999999998</c:v>
                </c:pt>
                <c:pt idx="370">
                  <c:v>1855.519999999998</c:v>
                </c:pt>
                <c:pt idx="371">
                  <c:v>1857.519999999998</c:v>
                </c:pt>
                <c:pt idx="372">
                  <c:v>1859.519999999998</c:v>
                </c:pt>
                <c:pt idx="373">
                  <c:v>1861.519999999998</c:v>
                </c:pt>
                <c:pt idx="374">
                  <c:v>1863.519999999998</c:v>
                </c:pt>
                <c:pt idx="375">
                  <c:v>1865.519999999998</c:v>
                </c:pt>
                <c:pt idx="376">
                  <c:v>1867.519999999998</c:v>
                </c:pt>
                <c:pt idx="377">
                  <c:v>1869.519999999998</c:v>
                </c:pt>
                <c:pt idx="378">
                  <c:v>1871.519999999998</c:v>
                </c:pt>
                <c:pt idx="379">
                  <c:v>1873.519999999998</c:v>
                </c:pt>
                <c:pt idx="380">
                  <c:v>1875.519999999998</c:v>
                </c:pt>
                <c:pt idx="381">
                  <c:v>1921.5199999999977</c:v>
                </c:pt>
                <c:pt idx="382">
                  <c:v>1923.5199999999977</c:v>
                </c:pt>
                <c:pt idx="383">
                  <c:v>1925.5199999999977</c:v>
                </c:pt>
                <c:pt idx="384">
                  <c:v>1927.5199999999977</c:v>
                </c:pt>
                <c:pt idx="385">
                  <c:v>1929.5199999999977</c:v>
                </c:pt>
                <c:pt idx="386">
                  <c:v>1931.5199999999977</c:v>
                </c:pt>
                <c:pt idx="387">
                  <c:v>1933.5199999999977</c:v>
                </c:pt>
                <c:pt idx="388">
                  <c:v>1935.5199999999977</c:v>
                </c:pt>
                <c:pt idx="389">
                  <c:v>1937.5199999999977</c:v>
                </c:pt>
                <c:pt idx="390">
                  <c:v>1939.5199999999977</c:v>
                </c:pt>
                <c:pt idx="391">
                  <c:v>1941.5199999999977</c:v>
                </c:pt>
                <c:pt idx="392">
                  <c:v>1943.5199999999977</c:v>
                </c:pt>
                <c:pt idx="393">
                  <c:v>1945.5199999999977</c:v>
                </c:pt>
                <c:pt idx="394">
                  <c:v>1947.5199999999977</c:v>
                </c:pt>
                <c:pt idx="395">
                  <c:v>1949.5199999999977</c:v>
                </c:pt>
                <c:pt idx="396">
                  <c:v>1951.5199999999977</c:v>
                </c:pt>
                <c:pt idx="397">
                  <c:v>1953.5199999999977</c:v>
                </c:pt>
                <c:pt idx="398">
                  <c:v>1955.5199999999977</c:v>
                </c:pt>
                <c:pt idx="399">
                  <c:v>1957.5199999999977</c:v>
                </c:pt>
                <c:pt idx="400">
                  <c:v>1959.5199999999977</c:v>
                </c:pt>
                <c:pt idx="401">
                  <c:v>1961.5199999999977</c:v>
                </c:pt>
                <c:pt idx="402">
                  <c:v>2007.5199999999975</c:v>
                </c:pt>
                <c:pt idx="403">
                  <c:v>2009.5199999999975</c:v>
                </c:pt>
                <c:pt idx="404">
                  <c:v>2011.5199999999975</c:v>
                </c:pt>
                <c:pt idx="405">
                  <c:v>2013.5199999999975</c:v>
                </c:pt>
                <c:pt idx="406">
                  <c:v>2015.5199999999975</c:v>
                </c:pt>
                <c:pt idx="407">
                  <c:v>2017.5199999999975</c:v>
                </c:pt>
                <c:pt idx="408">
                  <c:v>2019.5199999999975</c:v>
                </c:pt>
                <c:pt idx="409">
                  <c:v>2021.5199999999975</c:v>
                </c:pt>
                <c:pt idx="410">
                  <c:v>2023.5199999999975</c:v>
                </c:pt>
                <c:pt idx="411">
                  <c:v>2025.5199999999975</c:v>
                </c:pt>
                <c:pt idx="412">
                  <c:v>2027.5199999999975</c:v>
                </c:pt>
                <c:pt idx="413">
                  <c:v>2029.5199999999975</c:v>
                </c:pt>
                <c:pt idx="414">
                  <c:v>2031.5199999999975</c:v>
                </c:pt>
                <c:pt idx="415">
                  <c:v>2033.5199999999975</c:v>
                </c:pt>
                <c:pt idx="416">
                  <c:v>2035.5199999999975</c:v>
                </c:pt>
                <c:pt idx="417">
                  <c:v>2037.5199999999975</c:v>
                </c:pt>
                <c:pt idx="418">
                  <c:v>2039.5199999999975</c:v>
                </c:pt>
                <c:pt idx="419">
                  <c:v>2041.5199999999975</c:v>
                </c:pt>
                <c:pt idx="420">
                  <c:v>2043.5199999999975</c:v>
                </c:pt>
                <c:pt idx="421">
                  <c:v>2045.5199999999975</c:v>
                </c:pt>
                <c:pt idx="422">
                  <c:v>2047.5199999999975</c:v>
                </c:pt>
                <c:pt idx="423">
                  <c:v>2093.5199999999977</c:v>
                </c:pt>
                <c:pt idx="424">
                  <c:v>2095.5199999999977</c:v>
                </c:pt>
                <c:pt idx="425">
                  <c:v>2097.5199999999977</c:v>
                </c:pt>
                <c:pt idx="426">
                  <c:v>2099.5199999999977</c:v>
                </c:pt>
                <c:pt idx="427">
                  <c:v>2101.5199999999977</c:v>
                </c:pt>
                <c:pt idx="428">
                  <c:v>2103.5199999999977</c:v>
                </c:pt>
                <c:pt idx="429">
                  <c:v>2105.5199999999977</c:v>
                </c:pt>
                <c:pt idx="430">
                  <c:v>2107.5199999999977</c:v>
                </c:pt>
                <c:pt idx="431">
                  <c:v>2109.5199999999977</c:v>
                </c:pt>
                <c:pt idx="432">
                  <c:v>2111.5199999999977</c:v>
                </c:pt>
                <c:pt idx="433">
                  <c:v>2113.5199999999977</c:v>
                </c:pt>
                <c:pt idx="434">
                  <c:v>2115.5199999999977</c:v>
                </c:pt>
                <c:pt idx="435">
                  <c:v>2117.5199999999977</c:v>
                </c:pt>
                <c:pt idx="436">
                  <c:v>2119.5199999999977</c:v>
                </c:pt>
                <c:pt idx="437">
                  <c:v>2121.5199999999977</c:v>
                </c:pt>
                <c:pt idx="438">
                  <c:v>2123.5199999999977</c:v>
                </c:pt>
                <c:pt idx="439">
                  <c:v>2125.5199999999977</c:v>
                </c:pt>
                <c:pt idx="440">
                  <c:v>2127.5199999999977</c:v>
                </c:pt>
                <c:pt idx="441">
                  <c:v>2129.5199999999977</c:v>
                </c:pt>
                <c:pt idx="442">
                  <c:v>2131.5199999999977</c:v>
                </c:pt>
                <c:pt idx="443">
                  <c:v>2133.5199999999977</c:v>
                </c:pt>
                <c:pt idx="444">
                  <c:v>2179.5199999999977</c:v>
                </c:pt>
                <c:pt idx="445">
                  <c:v>2181.5199999999977</c:v>
                </c:pt>
                <c:pt idx="446">
                  <c:v>2183.5199999999977</c:v>
                </c:pt>
                <c:pt idx="447">
                  <c:v>2185.5199999999977</c:v>
                </c:pt>
                <c:pt idx="448">
                  <c:v>2187.5199999999977</c:v>
                </c:pt>
                <c:pt idx="449">
                  <c:v>2189.5199999999977</c:v>
                </c:pt>
                <c:pt idx="450">
                  <c:v>2191.5199999999977</c:v>
                </c:pt>
                <c:pt idx="451">
                  <c:v>2193.5199999999977</c:v>
                </c:pt>
                <c:pt idx="452">
                  <c:v>2195.5199999999977</c:v>
                </c:pt>
                <c:pt idx="453">
                  <c:v>2197.5199999999977</c:v>
                </c:pt>
                <c:pt idx="454">
                  <c:v>2199.5199999999977</c:v>
                </c:pt>
                <c:pt idx="455">
                  <c:v>2201.5199999999977</c:v>
                </c:pt>
                <c:pt idx="456">
                  <c:v>2203.5199999999977</c:v>
                </c:pt>
                <c:pt idx="457">
                  <c:v>2205.5199999999977</c:v>
                </c:pt>
                <c:pt idx="458">
                  <c:v>2207.5199999999977</c:v>
                </c:pt>
                <c:pt idx="459">
                  <c:v>2209.5199999999977</c:v>
                </c:pt>
                <c:pt idx="460">
                  <c:v>2211.5199999999977</c:v>
                </c:pt>
                <c:pt idx="461">
                  <c:v>2213.5199999999977</c:v>
                </c:pt>
                <c:pt idx="462">
                  <c:v>2215.5199999999977</c:v>
                </c:pt>
                <c:pt idx="463">
                  <c:v>2217.5199999999977</c:v>
                </c:pt>
                <c:pt idx="464">
                  <c:v>2219.5199999999977</c:v>
                </c:pt>
                <c:pt idx="465">
                  <c:v>2265.5199999999977</c:v>
                </c:pt>
                <c:pt idx="466">
                  <c:v>2267.5199999999977</c:v>
                </c:pt>
                <c:pt idx="467">
                  <c:v>2269.5199999999977</c:v>
                </c:pt>
                <c:pt idx="468">
                  <c:v>2271.5199999999977</c:v>
                </c:pt>
                <c:pt idx="469">
                  <c:v>2273.5199999999977</c:v>
                </c:pt>
                <c:pt idx="470">
                  <c:v>2275.5199999999977</c:v>
                </c:pt>
                <c:pt idx="471">
                  <c:v>2277.5199999999977</c:v>
                </c:pt>
                <c:pt idx="472">
                  <c:v>2279.5199999999977</c:v>
                </c:pt>
                <c:pt idx="473">
                  <c:v>2281.5199999999977</c:v>
                </c:pt>
                <c:pt idx="474">
                  <c:v>2283.5199999999977</c:v>
                </c:pt>
                <c:pt idx="475">
                  <c:v>2285.5199999999977</c:v>
                </c:pt>
                <c:pt idx="476">
                  <c:v>2287.5199999999977</c:v>
                </c:pt>
                <c:pt idx="477">
                  <c:v>2289.5199999999977</c:v>
                </c:pt>
                <c:pt idx="478">
                  <c:v>2291.5199999999977</c:v>
                </c:pt>
                <c:pt idx="479">
                  <c:v>2293.5199999999977</c:v>
                </c:pt>
                <c:pt idx="480">
                  <c:v>2295.5199999999977</c:v>
                </c:pt>
                <c:pt idx="481">
                  <c:v>2297.5199999999977</c:v>
                </c:pt>
                <c:pt idx="482">
                  <c:v>2299.5199999999977</c:v>
                </c:pt>
                <c:pt idx="483">
                  <c:v>2301.5199999999977</c:v>
                </c:pt>
                <c:pt idx="484">
                  <c:v>2303.5199999999977</c:v>
                </c:pt>
                <c:pt idx="485">
                  <c:v>2305.5199999999977</c:v>
                </c:pt>
                <c:pt idx="486">
                  <c:v>2351.5199999999977</c:v>
                </c:pt>
                <c:pt idx="487">
                  <c:v>2353.5199999999977</c:v>
                </c:pt>
                <c:pt idx="488">
                  <c:v>2355.5199999999977</c:v>
                </c:pt>
                <c:pt idx="489">
                  <c:v>2357.5199999999977</c:v>
                </c:pt>
                <c:pt idx="490">
                  <c:v>2359.5199999999977</c:v>
                </c:pt>
                <c:pt idx="491">
                  <c:v>2361.5199999999977</c:v>
                </c:pt>
                <c:pt idx="492">
                  <c:v>2363.5199999999977</c:v>
                </c:pt>
                <c:pt idx="493">
                  <c:v>2365.5199999999977</c:v>
                </c:pt>
                <c:pt idx="494">
                  <c:v>2367.5199999999977</c:v>
                </c:pt>
                <c:pt idx="495">
                  <c:v>2369.5199999999977</c:v>
                </c:pt>
                <c:pt idx="496">
                  <c:v>2371.5199999999977</c:v>
                </c:pt>
                <c:pt idx="497">
                  <c:v>2373.5199999999977</c:v>
                </c:pt>
                <c:pt idx="498">
                  <c:v>2375.5199999999977</c:v>
                </c:pt>
                <c:pt idx="499">
                  <c:v>2377.5199999999977</c:v>
                </c:pt>
                <c:pt idx="500">
                  <c:v>2379.5199999999977</c:v>
                </c:pt>
                <c:pt idx="501">
                  <c:v>2381.5199999999977</c:v>
                </c:pt>
                <c:pt idx="502">
                  <c:v>2383.5199999999977</c:v>
                </c:pt>
                <c:pt idx="503">
                  <c:v>2385.5199999999977</c:v>
                </c:pt>
                <c:pt idx="504">
                  <c:v>2387.5199999999977</c:v>
                </c:pt>
                <c:pt idx="505">
                  <c:v>2389.5199999999977</c:v>
                </c:pt>
                <c:pt idx="506">
                  <c:v>2391.5199999999977</c:v>
                </c:pt>
                <c:pt idx="507">
                  <c:v>2437.5199999999977</c:v>
                </c:pt>
                <c:pt idx="508">
                  <c:v>2439.5199999999977</c:v>
                </c:pt>
                <c:pt idx="509">
                  <c:v>2441.5199999999977</c:v>
                </c:pt>
                <c:pt idx="510">
                  <c:v>2443.5199999999977</c:v>
                </c:pt>
                <c:pt idx="511">
                  <c:v>2445.5199999999977</c:v>
                </c:pt>
                <c:pt idx="512">
                  <c:v>2447.5199999999977</c:v>
                </c:pt>
                <c:pt idx="513">
                  <c:v>2449.5199999999977</c:v>
                </c:pt>
                <c:pt idx="514">
                  <c:v>2451.5199999999977</c:v>
                </c:pt>
                <c:pt idx="515">
                  <c:v>2453.5199999999977</c:v>
                </c:pt>
                <c:pt idx="516">
                  <c:v>2454.7199999999975</c:v>
                </c:pt>
                <c:pt idx="517">
                  <c:v>2457.5199999999977</c:v>
                </c:pt>
                <c:pt idx="518">
                  <c:v>2459.5199999999977</c:v>
                </c:pt>
                <c:pt idx="519">
                  <c:v>2461.5199999999977</c:v>
                </c:pt>
                <c:pt idx="520">
                  <c:v>2463.5199999999977</c:v>
                </c:pt>
                <c:pt idx="521">
                  <c:v>2465.5199999999977</c:v>
                </c:pt>
                <c:pt idx="522">
                  <c:v>2467.5199999999977</c:v>
                </c:pt>
                <c:pt idx="523">
                  <c:v>2469.5199999999977</c:v>
                </c:pt>
                <c:pt idx="524">
                  <c:v>2471.5199999999977</c:v>
                </c:pt>
                <c:pt idx="525">
                  <c:v>2473.5199999999977</c:v>
                </c:pt>
                <c:pt idx="526">
                  <c:v>2475.5199999999977</c:v>
                </c:pt>
                <c:pt idx="527">
                  <c:v>2477.5199999999977</c:v>
                </c:pt>
                <c:pt idx="528">
                  <c:v>2523.5199999999977</c:v>
                </c:pt>
                <c:pt idx="529">
                  <c:v>2525.5199999999977</c:v>
                </c:pt>
                <c:pt idx="530">
                  <c:v>2527.5199999999977</c:v>
                </c:pt>
                <c:pt idx="531">
                  <c:v>2529.5199999999977</c:v>
                </c:pt>
                <c:pt idx="532">
                  <c:v>2531.5199999999977</c:v>
                </c:pt>
                <c:pt idx="533">
                  <c:v>2533.5199999999977</c:v>
                </c:pt>
                <c:pt idx="534">
                  <c:v>2535.5199999999977</c:v>
                </c:pt>
                <c:pt idx="535">
                  <c:v>2537.5199999999977</c:v>
                </c:pt>
                <c:pt idx="536">
                  <c:v>2539.5199999999977</c:v>
                </c:pt>
                <c:pt idx="537">
                  <c:v>2541.5199999999977</c:v>
                </c:pt>
                <c:pt idx="538">
                  <c:v>2543.5199999999977</c:v>
                </c:pt>
                <c:pt idx="539">
                  <c:v>2545.5199999999977</c:v>
                </c:pt>
                <c:pt idx="540">
                  <c:v>2547.5199999999977</c:v>
                </c:pt>
                <c:pt idx="541">
                  <c:v>2549.5199999999977</c:v>
                </c:pt>
                <c:pt idx="542">
                  <c:v>2551.5199999999977</c:v>
                </c:pt>
                <c:pt idx="543">
                  <c:v>2553.5199999999977</c:v>
                </c:pt>
                <c:pt idx="544">
                  <c:v>2555.5199999999977</c:v>
                </c:pt>
                <c:pt idx="545">
                  <c:v>2557.5199999999977</c:v>
                </c:pt>
                <c:pt idx="546">
                  <c:v>2559.5199999999977</c:v>
                </c:pt>
                <c:pt idx="547">
                  <c:v>2561.5199999999977</c:v>
                </c:pt>
                <c:pt idx="548">
                  <c:v>2563.5199999999977</c:v>
                </c:pt>
                <c:pt idx="549">
                  <c:v>2565.5199999999977</c:v>
                </c:pt>
                <c:pt idx="550">
                  <c:v>2567.5199999999977</c:v>
                </c:pt>
                <c:pt idx="551">
                  <c:v>2569.5199999999977</c:v>
                </c:pt>
                <c:pt idx="552">
                  <c:v>2571.5199999999977</c:v>
                </c:pt>
                <c:pt idx="553">
                  <c:v>2573.5199999999977</c:v>
                </c:pt>
                <c:pt idx="554">
                  <c:v>2575.5199999999977</c:v>
                </c:pt>
                <c:pt idx="555">
                  <c:v>2577.5199999999977</c:v>
                </c:pt>
                <c:pt idx="556">
                  <c:v>2579.5199999999977</c:v>
                </c:pt>
                <c:pt idx="557">
                  <c:v>2581.5199999999977</c:v>
                </c:pt>
                <c:pt idx="558">
                  <c:v>2583.5199999999977</c:v>
                </c:pt>
                <c:pt idx="559">
                  <c:v>2585.5199999999977</c:v>
                </c:pt>
                <c:pt idx="560">
                  <c:v>2587.5199999999977</c:v>
                </c:pt>
                <c:pt idx="561">
                  <c:v>2589.5199999999977</c:v>
                </c:pt>
                <c:pt idx="562">
                  <c:v>2591.5199999999977</c:v>
                </c:pt>
                <c:pt idx="563">
                  <c:v>2593.5199999999977</c:v>
                </c:pt>
                <c:pt idx="564">
                  <c:v>2595.5199999999977</c:v>
                </c:pt>
                <c:pt idx="565">
                  <c:v>2597.5199999999977</c:v>
                </c:pt>
                <c:pt idx="566">
                  <c:v>2599.5199999999977</c:v>
                </c:pt>
                <c:pt idx="567">
                  <c:v>2601.5199999999977</c:v>
                </c:pt>
                <c:pt idx="568">
                  <c:v>2603.5199999999977</c:v>
                </c:pt>
                <c:pt idx="569">
                  <c:v>2605.5199999999977</c:v>
                </c:pt>
                <c:pt idx="570">
                  <c:v>2607.5199999999977</c:v>
                </c:pt>
                <c:pt idx="571">
                  <c:v>2609.5199999999977</c:v>
                </c:pt>
                <c:pt idx="572">
                  <c:v>2611.5199999999977</c:v>
                </c:pt>
                <c:pt idx="573">
                  <c:v>2613.5199999999977</c:v>
                </c:pt>
                <c:pt idx="574">
                  <c:v>2615.5199999999977</c:v>
                </c:pt>
                <c:pt idx="575">
                  <c:v>2617.5199999999977</c:v>
                </c:pt>
                <c:pt idx="576">
                  <c:v>2619.5199999999977</c:v>
                </c:pt>
                <c:pt idx="577">
                  <c:v>2621.5199999999977</c:v>
                </c:pt>
                <c:pt idx="578">
                  <c:v>2623.5199999999977</c:v>
                </c:pt>
                <c:pt idx="579">
                  <c:v>2625.5199999999977</c:v>
                </c:pt>
                <c:pt idx="580">
                  <c:v>2627.5199999999977</c:v>
                </c:pt>
                <c:pt idx="581">
                  <c:v>2629.5199999999977</c:v>
                </c:pt>
                <c:pt idx="582">
                  <c:v>2631.5199999999977</c:v>
                </c:pt>
                <c:pt idx="583">
                  <c:v>2633.5199999999977</c:v>
                </c:pt>
                <c:pt idx="584">
                  <c:v>2635.5199999999977</c:v>
                </c:pt>
                <c:pt idx="585">
                  <c:v>2637.5199999999977</c:v>
                </c:pt>
                <c:pt idx="586">
                  <c:v>2639.5199999999977</c:v>
                </c:pt>
                <c:pt idx="587">
                  <c:v>2641.5199999999977</c:v>
                </c:pt>
                <c:pt idx="588">
                  <c:v>2643.5199999999977</c:v>
                </c:pt>
                <c:pt idx="589">
                  <c:v>2645.5199999999977</c:v>
                </c:pt>
                <c:pt idx="590">
                  <c:v>2647.5199999999977</c:v>
                </c:pt>
                <c:pt idx="591">
                  <c:v>2649.5199999999977</c:v>
                </c:pt>
                <c:pt idx="592">
                  <c:v>2651.5199999999977</c:v>
                </c:pt>
                <c:pt idx="593">
                  <c:v>2653.5199999999977</c:v>
                </c:pt>
                <c:pt idx="594">
                  <c:v>2655.5199999999977</c:v>
                </c:pt>
                <c:pt idx="595">
                  <c:v>2657.5199999999977</c:v>
                </c:pt>
                <c:pt idx="596">
                  <c:v>2659.5199999999977</c:v>
                </c:pt>
                <c:pt idx="597">
                  <c:v>2661.5199999999977</c:v>
                </c:pt>
                <c:pt idx="598">
                  <c:v>2663.5199999999977</c:v>
                </c:pt>
                <c:pt idx="599">
                  <c:v>2665.5199999999977</c:v>
                </c:pt>
                <c:pt idx="600">
                  <c:v>2667.5199999999977</c:v>
                </c:pt>
                <c:pt idx="601">
                  <c:v>2669.5199999999977</c:v>
                </c:pt>
                <c:pt idx="602">
                  <c:v>2671.5199999999977</c:v>
                </c:pt>
                <c:pt idx="603">
                  <c:v>2673.5199999999977</c:v>
                </c:pt>
                <c:pt idx="604">
                  <c:v>2675.5199999999977</c:v>
                </c:pt>
                <c:pt idx="605">
                  <c:v>2677.5199999999977</c:v>
                </c:pt>
                <c:pt idx="606">
                  <c:v>2679.5199999999977</c:v>
                </c:pt>
                <c:pt idx="607">
                  <c:v>2681.5199999999977</c:v>
                </c:pt>
                <c:pt idx="608">
                  <c:v>2683.5199999999977</c:v>
                </c:pt>
                <c:pt idx="609">
                  <c:v>2685.5199999999977</c:v>
                </c:pt>
                <c:pt idx="610">
                  <c:v>2687.5199999999977</c:v>
                </c:pt>
                <c:pt idx="611">
                  <c:v>2689.5199999999977</c:v>
                </c:pt>
                <c:pt idx="612">
                  <c:v>2691.5199999999977</c:v>
                </c:pt>
                <c:pt idx="613">
                  <c:v>2693.5199999999977</c:v>
                </c:pt>
                <c:pt idx="614">
                  <c:v>2695.5199999999977</c:v>
                </c:pt>
                <c:pt idx="615">
                  <c:v>2697.5199999999977</c:v>
                </c:pt>
                <c:pt idx="616">
                  <c:v>2699.5199999999977</c:v>
                </c:pt>
                <c:pt idx="617">
                  <c:v>2701.5199999999977</c:v>
                </c:pt>
                <c:pt idx="618">
                  <c:v>2703.5199999999977</c:v>
                </c:pt>
                <c:pt idx="619">
                  <c:v>2705.5199999999977</c:v>
                </c:pt>
                <c:pt idx="620">
                  <c:v>2707.5199999999977</c:v>
                </c:pt>
                <c:pt idx="621">
                  <c:v>2709.5199999999977</c:v>
                </c:pt>
                <c:pt idx="622">
                  <c:v>2711.5199999999977</c:v>
                </c:pt>
                <c:pt idx="623">
                  <c:v>2713.5199999999977</c:v>
                </c:pt>
                <c:pt idx="624">
                  <c:v>2715.5199999999977</c:v>
                </c:pt>
                <c:pt idx="625">
                  <c:v>2717.5199999999977</c:v>
                </c:pt>
                <c:pt idx="626">
                  <c:v>2719.5199999999977</c:v>
                </c:pt>
                <c:pt idx="627">
                  <c:v>2721.5199999999977</c:v>
                </c:pt>
                <c:pt idx="628">
                  <c:v>2723.5199999999977</c:v>
                </c:pt>
                <c:pt idx="629">
                  <c:v>2725.5199999999977</c:v>
                </c:pt>
                <c:pt idx="630">
                  <c:v>2727.5199999999977</c:v>
                </c:pt>
                <c:pt idx="631">
                  <c:v>2729.5199999999977</c:v>
                </c:pt>
                <c:pt idx="632">
                  <c:v>2731.5199999999977</c:v>
                </c:pt>
                <c:pt idx="633">
                  <c:v>2733.5199999999977</c:v>
                </c:pt>
                <c:pt idx="634">
                  <c:v>2735.5199999999977</c:v>
                </c:pt>
                <c:pt idx="635">
                  <c:v>2737.5199999999977</c:v>
                </c:pt>
                <c:pt idx="636">
                  <c:v>2739.5199999999977</c:v>
                </c:pt>
                <c:pt idx="637">
                  <c:v>2741.5199999999977</c:v>
                </c:pt>
                <c:pt idx="638">
                  <c:v>2743.5199999999977</c:v>
                </c:pt>
                <c:pt idx="639">
                  <c:v>2745.5199999999977</c:v>
                </c:pt>
                <c:pt idx="640">
                  <c:v>2747.5199999999977</c:v>
                </c:pt>
                <c:pt idx="641">
                  <c:v>2749.5199999999977</c:v>
                </c:pt>
                <c:pt idx="642">
                  <c:v>2751.5199999999977</c:v>
                </c:pt>
                <c:pt idx="643">
                  <c:v>2753.5199999999977</c:v>
                </c:pt>
                <c:pt idx="644">
                  <c:v>2755.5199999999977</c:v>
                </c:pt>
                <c:pt idx="645">
                  <c:v>2757.5199999999977</c:v>
                </c:pt>
                <c:pt idx="646">
                  <c:v>2759.5199999999977</c:v>
                </c:pt>
                <c:pt idx="647">
                  <c:v>2761.5199999999977</c:v>
                </c:pt>
                <c:pt idx="648">
                  <c:v>2763.5199999999977</c:v>
                </c:pt>
                <c:pt idx="649">
                  <c:v>2765.5199999999977</c:v>
                </c:pt>
                <c:pt idx="650">
                  <c:v>2767.5199999999977</c:v>
                </c:pt>
                <c:pt idx="651">
                  <c:v>2769.5199999999977</c:v>
                </c:pt>
                <c:pt idx="652">
                  <c:v>2771.5199999999977</c:v>
                </c:pt>
                <c:pt idx="653">
                  <c:v>2773.5199999999977</c:v>
                </c:pt>
                <c:pt idx="654">
                  <c:v>2775.5199999999977</c:v>
                </c:pt>
                <c:pt idx="655">
                  <c:v>2777.5199999999977</c:v>
                </c:pt>
                <c:pt idx="656">
                  <c:v>2779.5199999999977</c:v>
                </c:pt>
                <c:pt idx="657">
                  <c:v>2781.5199999999977</c:v>
                </c:pt>
                <c:pt idx="658">
                  <c:v>2783.5199999999977</c:v>
                </c:pt>
                <c:pt idx="659">
                  <c:v>2785.5199999999977</c:v>
                </c:pt>
                <c:pt idx="660">
                  <c:v>2787.5199999999977</c:v>
                </c:pt>
                <c:pt idx="661">
                  <c:v>2789.5199999999977</c:v>
                </c:pt>
                <c:pt idx="662">
                  <c:v>2791.5199999999977</c:v>
                </c:pt>
                <c:pt idx="663">
                  <c:v>2793.5199999999977</c:v>
                </c:pt>
                <c:pt idx="664">
                  <c:v>2795.5199999999977</c:v>
                </c:pt>
                <c:pt idx="665">
                  <c:v>2797.5199999999977</c:v>
                </c:pt>
                <c:pt idx="666">
                  <c:v>2799.5199999999977</c:v>
                </c:pt>
                <c:pt idx="667">
                  <c:v>2801.5199999999977</c:v>
                </c:pt>
                <c:pt idx="668">
                  <c:v>2803.5199999999977</c:v>
                </c:pt>
                <c:pt idx="669">
                  <c:v>2805.5199999999977</c:v>
                </c:pt>
                <c:pt idx="670">
                  <c:v>2807.5199999999977</c:v>
                </c:pt>
                <c:pt idx="671">
                  <c:v>2809.5199999999977</c:v>
                </c:pt>
                <c:pt idx="672">
                  <c:v>2811.5199999999977</c:v>
                </c:pt>
                <c:pt idx="673">
                  <c:v>2813.5199999999977</c:v>
                </c:pt>
                <c:pt idx="674">
                  <c:v>2815.5199999999977</c:v>
                </c:pt>
                <c:pt idx="675">
                  <c:v>2817.5199999999977</c:v>
                </c:pt>
                <c:pt idx="676">
                  <c:v>2819.5199999999977</c:v>
                </c:pt>
                <c:pt idx="677">
                  <c:v>2821.5199999999977</c:v>
                </c:pt>
                <c:pt idx="678">
                  <c:v>2823.5199999999977</c:v>
                </c:pt>
                <c:pt idx="679">
                  <c:v>2825.5199999999977</c:v>
                </c:pt>
                <c:pt idx="680">
                  <c:v>2827.5199999999977</c:v>
                </c:pt>
                <c:pt idx="681">
                  <c:v>2829.5199999999977</c:v>
                </c:pt>
                <c:pt idx="682">
                  <c:v>2831.5199999999977</c:v>
                </c:pt>
                <c:pt idx="683">
                  <c:v>2833.5199999999977</c:v>
                </c:pt>
                <c:pt idx="684">
                  <c:v>2835.5199999999977</c:v>
                </c:pt>
                <c:pt idx="685">
                  <c:v>2837.5199999999977</c:v>
                </c:pt>
                <c:pt idx="686">
                  <c:v>2839.5199999999977</c:v>
                </c:pt>
                <c:pt idx="687">
                  <c:v>2841.5199999999977</c:v>
                </c:pt>
                <c:pt idx="688">
                  <c:v>2843.5199999999977</c:v>
                </c:pt>
                <c:pt idx="689">
                  <c:v>2845.5199999999977</c:v>
                </c:pt>
                <c:pt idx="690">
                  <c:v>2847.5199999999977</c:v>
                </c:pt>
                <c:pt idx="691">
                  <c:v>2849.5199999999977</c:v>
                </c:pt>
                <c:pt idx="692">
                  <c:v>2851.5199999999977</c:v>
                </c:pt>
                <c:pt idx="693">
                  <c:v>2853.5199999999977</c:v>
                </c:pt>
                <c:pt idx="694">
                  <c:v>2855.5199999999977</c:v>
                </c:pt>
                <c:pt idx="695">
                  <c:v>2857.5199999999977</c:v>
                </c:pt>
                <c:pt idx="696">
                  <c:v>2859.5199999999977</c:v>
                </c:pt>
                <c:pt idx="697">
                  <c:v>2861.5199999999977</c:v>
                </c:pt>
                <c:pt idx="698">
                  <c:v>2863.5199999999977</c:v>
                </c:pt>
                <c:pt idx="699">
                  <c:v>2865.5199999999977</c:v>
                </c:pt>
                <c:pt idx="700">
                  <c:v>2867.5199999999977</c:v>
                </c:pt>
                <c:pt idx="701">
                  <c:v>2869.5199999999977</c:v>
                </c:pt>
                <c:pt idx="702">
                  <c:v>2871.5199999999977</c:v>
                </c:pt>
                <c:pt idx="703">
                  <c:v>2873.5199999999977</c:v>
                </c:pt>
                <c:pt idx="704">
                  <c:v>2875.5199999999977</c:v>
                </c:pt>
                <c:pt idx="705">
                  <c:v>2877.5199999999977</c:v>
                </c:pt>
                <c:pt idx="706">
                  <c:v>2879.5199999999977</c:v>
                </c:pt>
                <c:pt idx="707">
                  <c:v>2881.5199999999977</c:v>
                </c:pt>
                <c:pt idx="708">
                  <c:v>2883.5199999999977</c:v>
                </c:pt>
                <c:pt idx="709">
                  <c:v>2885.5199999999977</c:v>
                </c:pt>
                <c:pt idx="710">
                  <c:v>2887.5199999999977</c:v>
                </c:pt>
                <c:pt idx="711">
                  <c:v>2889.5199999999977</c:v>
                </c:pt>
                <c:pt idx="712">
                  <c:v>2891.5199999999977</c:v>
                </c:pt>
                <c:pt idx="713">
                  <c:v>2893.5199999999977</c:v>
                </c:pt>
                <c:pt idx="714">
                  <c:v>2895.5199999999977</c:v>
                </c:pt>
                <c:pt idx="715">
                  <c:v>2897.5199999999977</c:v>
                </c:pt>
                <c:pt idx="716">
                  <c:v>2899.5199999999977</c:v>
                </c:pt>
                <c:pt idx="717">
                  <c:v>2901.5199999999977</c:v>
                </c:pt>
                <c:pt idx="718">
                  <c:v>2903.5199999999977</c:v>
                </c:pt>
                <c:pt idx="719">
                  <c:v>2905.5199999999977</c:v>
                </c:pt>
                <c:pt idx="720">
                  <c:v>2907.5199999999977</c:v>
                </c:pt>
                <c:pt idx="721">
                  <c:v>2909.5199999999977</c:v>
                </c:pt>
                <c:pt idx="722">
                  <c:v>2911.5199999999977</c:v>
                </c:pt>
                <c:pt idx="723">
                  <c:v>2913.5199999999977</c:v>
                </c:pt>
                <c:pt idx="724">
                  <c:v>2915.5199999999977</c:v>
                </c:pt>
                <c:pt idx="725">
                  <c:v>2917.5199999999977</c:v>
                </c:pt>
                <c:pt idx="726">
                  <c:v>2919.5199999999977</c:v>
                </c:pt>
                <c:pt idx="727">
                  <c:v>2921.5199999999977</c:v>
                </c:pt>
                <c:pt idx="728">
                  <c:v>2923.5199999999977</c:v>
                </c:pt>
                <c:pt idx="729">
                  <c:v>2925.5199999999977</c:v>
                </c:pt>
                <c:pt idx="730">
                  <c:v>2927.5199999999977</c:v>
                </c:pt>
                <c:pt idx="731">
                  <c:v>2929.5199999999977</c:v>
                </c:pt>
                <c:pt idx="732">
                  <c:v>2931.5199999999977</c:v>
                </c:pt>
                <c:pt idx="733">
                  <c:v>2933.5199999999977</c:v>
                </c:pt>
                <c:pt idx="734">
                  <c:v>2935.5199999999977</c:v>
                </c:pt>
                <c:pt idx="735">
                  <c:v>2937.5199999999977</c:v>
                </c:pt>
                <c:pt idx="736">
                  <c:v>2939.5199999999977</c:v>
                </c:pt>
                <c:pt idx="737">
                  <c:v>2941.5199999999977</c:v>
                </c:pt>
                <c:pt idx="738">
                  <c:v>2943.5199999999977</c:v>
                </c:pt>
                <c:pt idx="739">
                  <c:v>2945.5199999999977</c:v>
                </c:pt>
                <c:pt idx="740">
                  <c:v>2947.5199999999977</c:v>
                </c:pt>
                <c:pt idx="741">
                  <c:v>2949.5199999999977</c:v>
                </c:pt>
                <c:pt idx="742">
                  <c:v>2951.5199999999977</c:v>
                </c:pt>
                <c:pt idx="743">
                  <c:v>2953.5199999999977</c:v>
                </c:pt>
                <c:pt idx="744">
                  <c:v>2955.5199999999977</c:v>
                </c:pt>
                <c:pt idx="745">
                  <c:v>2957.5199999999977</c:v>
                </c:pt>
                <c:pt idx="746">
                  <c:v>2959.5199999999977</c:v>
                </c:pt>
                <c:pt idx="747">
                  <c:v>2961.5199999999977</c:v>
                </c:pt>
                <c:pt idx="748">
                  <c:v>2963.5199999999977</c:v>
                </c:pt>
                <c:pt idx="749">
                  <c:v>2965.5199999999977</c:v>
                </c:pt>
                <c:pt idx="750">
                  <c:v>2967.5199999999977</c:v>
                </c:pt>
                <c:pt idx="751">
                  <c:v>2969.5199999999977</c:v>
                </c:pt>
                <c:pt idx="752">
                  <c:v>2971.5199999999977</c:v>
                </c:pt>
                <c:pt idx="753">
                  <c:v>2973.5199999999977</c:v>
                </c:pt>
                <c:pt idx="754">
                  <c:v>2975.5199999999977</c:v>
                </c:pt>
                <c:pt idx="755">
                  <c:v>2977.5199999999977</c:v>
                </c:pt>
                <c:pt idx="756">
                  <c:v>2979.5199999999977</c:v>
                </c:pt>
                <c:pt idx="757">
                  <c:v>2981.5199999999977</c:v>
                </c:pt>
                <c:pt idx="758">
                  <c:v>2983.5199999999977</c:v>
                </c:pt>
                <c:pt idx="759">
                  <c:v>2985.5199999999977</c:v>
                </c:pt>
                <c:pt idx="760">
                  <c:v>2987.5199999999977</c:v>
                </c:pt>
                <c:pt idx="761">
                  <c:v>2989.5199999999977</c:v>
                </c:pt>
                <c:pt idx="762">
                  <c:v>2991.5199999999977</c:v>
                </c:pt>
                <c:pt idx="763">
                  <c:v>2993.5199999999977</c:v>
                </c:pt>
                <c:pt idx="764">
                  <c:v>2995.5199999999977</c:v>
                </c:pt>
                <c:pt idx="765">
                  <c:v>2997.5199999999977</c:v>
                </c:pt>
                <c:pt idx="766">
                  <c:v>2999.5199999999977</c:v>
                </c:pt>
                <c:pt idx="767">
                  <c:v>3001.5199999999977</c:v>
                </c:pt>
                <c:pt idx="768">
                  <c:v>3003.5199999999977</c:v>
                </c:pt>
                <c:pt idx="769">
                  <c:v>3005.5199999999977</c:v>
                </c:pt>
                <c:pt idx="770">
                  <c:v>3007.5199999999977</c:v>
                </c:pt>
                <c:pt idx="771">
                  <c:v>3009.5199999999977</c:v>
                </c:pt>
                <c:pt idx="772">
                  <c:v>3011.5199999999977</c:v>
                </c:pt>
                <c:pt idx="773">
                  <c:v>3013.5199999999977</c:v>
                </c:pt>
                <c:pt idx="774">
                  <c:v>3015.5199999999977</c:v>
                </c:pt>
                <c:pt idx="775">
                  <c:v>3017.5199999999977</c:v>
                </c:pt>
                <c:pt idx="776">
                  <c:v>3019.5199999999977</c:v>
                </c:pt>
                <c:pt idx="777">
                  <c:v>3021.5199999999977</c:v>
                </c:pt>
                <c:pt idx="778">
                  <c:v>3023.5199999999977</c:v>
                </c:pt>
                <c:pt idx="779">
                  <c:v>3025.5199999999977</c:v>
                </c:pt>
                <c:pt idx="780">
                  <c:v>3027.5199999999977</c:v>
                </c:pt>
                <c:pt idx="781">
                  <c:v>3029.5199999999977</c:v>
                </c:pt>
                <c:pt idx="782">
                  <c:v>3031.5199999999977</c:v>
                </c:pt>
                <c:pt idx="783">
                  <c:v>3033.5199999999977</c:v>
                </c:pt>
                <c:pt idx="784">
                  <c:v>3035.5199999999977</c:v>
                </c:pt>
                <c:pt idx="785">
                  <c:v>3037.5199999999977</c:v>
                </c:pt>
                <c:pt idx="786">
                  <c:v>3039.5199999999977</c:v>
                </c:pt>
                <c:pt idx="787">
                  <c:v>3041.5199999999977</c:v>
                </c:pt>
                <c:pt idx="788">
                  <c:v>3043.5199999999977</c:v>
                </c:pt>
                <c:pt idx="789">
                  <c:v>3045.5199999999977</c:v>
                </c:pt>
                <c:pt idx="790">
                  <c:v>3047.5199999999977</c:v>
                </c:pt>
                <c:pt idx="791">
                  <c:v>3049.5199999999977</c:v>
                </c:pt>
                <c:pt idx="792">
                  <c:v>3051.5199999999977</c:v>
                </c:pt>
                <c:pt idx="793">
                  <c:v>3053.5199999999977</c:v>
                </c:pt>
                <c:pt idx="794">
                  <c:v>3055.5199999999977</c:v>
                </c:pt>
                <c:pt idx="795">
                  <c:v>3057.5199999999977</c:v>
                </c:pt>
                <c:pt idx="796">
                  <c:v>3059.5199999999977</c:v>
                </c:pt>
                <c:pt idx="797">
                  <c:v>3061.5199999999977</c:v>
                </c:pt>
                <c:pt idx="798">
                  <c:v>3063.5199999999977</c:v>
                </c:pt>
                <c:pt idx="799">
                  <c:v>3065.5199999999977</c:v>
                </c:pt>
                <c:pt idx="800">
                  <c:v>3067.5199999999977</c:v>
                </c:pt>
                <c:pt idx="801">
                  <c:v>3159.2399999999975</c:v>
                </c:pt>
              </c:numCache>
            </c:numRef>
          </c:xVal>
          <c:yVal>
            <c:numRef>
              <c:f>'Flow 0'!$C$2:$C$803</c:f>
              <c:numCache>
                <c:ptCount val="8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SeqNumPlot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SeqNumbs</c:v>
          </c:tx>
          <c:marker>
            <c:symbol val="circle"/>
          </c:marker>
          <c:xVal>
            <c:numRef>
              <c:f>'Flow 1'!$B$2:$B$403</c:f>
              <c:numCache>
                <c:ptCount val="402"/>
                <c:pt idx="0">
                  <c:v>200.0</c:v>
                </c:pt>
                <c:pt idx="1">
                  <c:v>359.96</c:v>
                </c:pt>
                <c:pt idx="2">
                  <c:v>361.96</c:v>
                </c:pt>
                <c:pt idx="3">
                  <c:v>363.96</c:v>
                </c:pt>
                <c:pt idx="4">
                  <c:v>365.96</c:v>
                </c:pt>
                <c:pt idx="5">
                  <c:v>367.96</c:v>
                </c:pt>
                <c:pt idx="6">
                  <c:v>369.96</c:v>
                </c:pt>
                <c:pt idx="7">
                  <c:v>371.96</c:v>
                </c:pt>
                <c:pt idx="8">
                  <c:v>373.96</c:v>
                </c:pt>
                <c:pt idx="9">
                  <c:v>375.96</c:v>
                </c:pt>
                <c:pt idx="10">
                  <c:v>377.96</c:v>
                </c:pt>
                <c:pt idx="11">
                  <c:v>379.96</c:v>
                </c:pt>
                <c:pt idx="12">
                  <c:v>381.96</c:v>
                </c:pt>
                <c:pt idx="13">
                  <c:v>383.96</c:v>
                </c:pt>
                <c:pt idx="14">
                  <c:v>385.96</c:v>
                </c:pt>
                <c:pt idx="15">
                  <c:v>387.96</c:v>
                </c:pt>
                <c:pt idx="16">
                  <c:v>389.96</c:v>
                </c:pt>
                <c:pt idx="17">
                  <c:v>391.96</c:v>
                </c:pt>
                <c:pt idx="18">
                  <c:v>393.96</c:v>
                </c:pt>
                <c:pt idx="19">
                  <c:v>395.96</c:v>
                </c:pt>
                <c:pt idx="20">
                  <c:v>397.96</c:v>
                </c:pt>
                <c:pt idx="21">
                  <c:v>399.96</c:v>
                </c:pt>
                <c:pt idx="22">
                  <c:v>445.96000000000004</c:v>
                </c:pt>
                <c:pt idx="23">
                  <c:v>447.96000000000004</c:v>
                </c:pt>
                <c:pt idx="24">
                  <c:v>449.96000000000004</c:v>
                </c:pt>
                <c:pt idx="25">
                  <c:v>451.96000000000004</c:v>
                </c:pt>
                <c:pt idx="26">
                  <c:v>453.96000000000004</c:v>
                </c:pt>
                <c:pt idx="27">
                  <c:v>455.96000000000004</c:v>
                </c:pt>
                <c:pt idx="28">
                  <c:v>457.96000000000004</c:v>
                </c:pt>
                <c:pt idx="29">
                  <c:v>459.96000000000004</c:v>
                </c:pt>
                <c:pt idx="30">
                  <c:v>461.96000000000004</c:v>
                </c:pt>
                <c:pt idx="31">
                  <c:v>463.96000000000004</c:v>
                </c:pt>
                <c:pt idx="32">
                  <c:v>465.96000000000004</c:v>
                </c:pt>
                <c:pt idx="33">
                  <c:v>467.96000000000004</c:v>
                </c:pt>
                <c:pt idx="34">
                  <c:v>469.96000000000004</c:v>
                </c:pt>
                <c:pt idx="35">
                  <c:v>471.96000000000004</c:v>
                </c:pt>
                <c:pt idx="36">
                  <c:v>473.96000000000004</c:v>
                </c:pt>
                <c:pt idx="37">
                  <c:v>475.96000000000004</c:v>
                </c:pt>
                <c:pt idx="38">
                  <c:v>477.96000000000004</c:v>
                </c:pt>
                <c:pt idx="39">
                  <c:v>479.96000000000004</c:v>
                </c:pt>
                <c:pt idx="40">
                  <c:v>481.96000000000004</c:v>
                </c:pt>
                <c:pt idx="41">
                  <c:v>483.96000000000004</c:v>
                </c:pt>
                <c:pt idx="42">
                  <c:v>485.96000000000004</c:v>
                </c:pt>
                <c:pt idx="43">
                  <c:v>645.2399999999997</c:v>
                </c:pt>
                <c:pt idx="44">
                  <c:v>647.2399999999997</c:v>
                </c:pt>
                <c:pt idx="45">
                  <c:v>649.2399999999997</c:v>
                </c:pt>
                <c:pt idx="46">
                  <c:v>651.2399999999997</c:v>
                </c:pt>
                <c:pt idx="47">
                  <c:v>653.2399999999997</c:v>
                </c:pt>
                <c:pt idx="48">
                  <c:v>655.2399999999997</c:v>
                </c:pt>
                <c:pt idx="49">
                  <c:v>657.2399999999997</c:v>
                </c:pt>
                <c:pt idx="50">
                  <c:v>659.2399999999997</c:v>
                </c:pt>
                <c:pt idx="51">
                  <c:v>661.2399999999997</c:v>
                </c:pt>
                <c:pt idx="52">
                  <c:v>663.2399999999997</c:v>
                </c:pt>
                <c:pt idx="53">
                  <c:v>665.2399999999997</c:v>
                </c:pt>
                <c:pt idx="54">
                  <c:v>667.2399999999997</c:v>
                </c:pt>
                <c:pt idx="55">
                  <c:v>669.2399999999997</c:v>
                </c:pt>
                <c:pt idx="56">
                  <c:v>671.2399999999997</c:v>
                </c:pt>
                <c:pt idx="57">
                  <c:v>731.2399999999996</c:v>
                </c:pt>
                <c:pt idx="58">
                  <c:v>733.2399999999996</c:v>
                </c:pt>
                <c:pt idx="59">
                  <c:v>735.2399999999996</c:v>
                </c:pt>
                <c:pt idx="60">
                  <c:v>737.2399999999996</c:v>
                </c:pt>
                <c:pt idx="61">
                  <c:v>739.2399999999996</c:v>
                </c:pt>
                <c:pt idx="62">
                  <c:v>741.2399999999996</c:v>
                </c:pt>
                <c:pt idx="63">
                  <c:v>743.2399999999996</c:v>
                </c:pt>
                <c:pt idx="64">
                  <c:v>745.2399999999996</c:v>
                </c:pt>
                <c:pt idx="65">
                  <c:v>747.2399999999996</c:v>
                </c:pt>
                <c:pt idx="66">
                  <c:v>749.2399999999996</c:v>
                </c:pt>
                <c:pt idx="67">
                  <c:v>751.2399999999996</c:v>
                </c:pt>
                <c:pt idx="68">
                  <c:v>753.2399999999996</c:v>
                </c:pt>
                <c:pt idx="69">
                  <c:v>755.2399999999996</c:v>
                </c:pt>
                <c:pt idx="70">
                  <c:v>757.2399999999996</c:v>
                </c:pt>
                <c:pt idx="71">
                  <c:v>817.2399999999996</c:v>
                </c:pt>
                <c:pt idx="72">
                  <c:v>819.2399999999996</c:v>
                </c:pt>
                <c:pt idx="73">
                  <c:v>821.2399999999996</c:v>
                </c:pt>
                <c:pt idx="74">
                  <c:v>823.2399999999996</c:v>
                </c:pt>
                <c:pt idx="75">
                  <c:v>825.2399999999996</c:v>
                </c:pt>
                <c:pt idx="76">
                  <c:v>827.2399999999996</c:v>
                </c:pt>
                <c:pt idx="77">
                  <c:v>829.2399999999996</c:v>
                </c:pt>
                <c:pt idx="78">
                  <c:v>831.2399999999996</c:v>
                </c:pt>
                <c:pt idx="79">
                  <c:v>833.2399999999996</c:v>
                </c:pt>
                <c:pt idx="80">
                  <c:v>835.2399999999996</c:v>
                </c:pt>
                <c:pt idx="81">
                  <c:v>837.2399999999996</c:v>
                </c:pt>
                <c:pt idx="82">
                  <c:v>839.2399999999996</c:v>
                </c:pt>
                <c:pt idx="83">
                  <c:v>841.2399999999996</c:v>
                </c:pt>
                <c:pt idx="84">
                  <c:v>843.2399999999996</c:v>
                </c:pt>
                <c:pt idx="85">
                  <c:v>903.2399999999996</c:v>
                </c:pt>
                <c:pt idx="86">
                  <c:v>905.2399999999996</c:v>
                </c:pt>
                <c:pt idx="87">
                  <c:v>907.2399999999996</c:v>
                </c:pt>
                <c:pt idx="88">
                  <c:v>909.2399999999996</c:v>
                </c:pt>
                <c:pt idx="89">
                  <c:v>911.2399999999996</c:v>
                </c:pt>
                <c:pt idx="90">
                  <c:v>913.2399999999996</c:v>
                </c:pt>
                <c:pt idx="91">
                  <c:v>915.2399999999996</c:v>
                </c:pt>
                <c:pt idx="92">
                  <c:v>917.2399999999996</c:v>
                </c:pt>
                <c:pt idx="93">
                  <c:v>919.2399999999996</c:v>
                </c:pt>
                <c:pt idx="94">
                  <c:v>921.2399999999996</c:v>
                </c:pt>
                <c:pt idx="95">
                  <c:v>923.2399999999996</c:v>
                </c:pt>
                <c:pt idx="96">
                  <c:v>925.2399999999996</c:v>
                </c:pt>
                <c:pt idx="97">
                  <c:v>927.2399999999996</c:v>
                </c:pt>
                <c:pt idx="98">
                  <c:v>929.2399999999996</c:v>
                </c:pt>
                <c:pt idx="99">
                  <c:v>989.2399999999996</c:v>
                </c:pt>
                <c:pt idx="100">
                  <c:v>991.2399999999996</c:v>
                </c:pt>
                <c:pt idx="101">
                  <c:v>993.2399999999996</c:v>
                </c:pt>
                <c:pt idx="102">
                  <c:v>995.2399999999996</c:v>
                </c:pt>
                <c:pt idx="103">
                  <c:v>997.2399999999996</c:v>
                </c:pt>
                <c:pt idx="104">
                  <c:v>999.2399999999996</c:v>
                </c:pt>
                <c:pt idx="105">
                  <c:v>1001.2399999999996</c:v>
                </c:pt>
                <c:pt idx="106">
                  <c:v>1003.2399999999996</c:v>
                </c:pt>
                <c:pt idx="107">
                  <c:v>1005.2399999999996</c:v>
                </c:pt>
                <c:pt idx="108">
                  <c:v>1007.2399999999996</c:v>
                </c:pt>
                <c:pt idx="109">
                  <c:v>1009.2399999999996</c:v>
                </c:pt>
                <c:pt idx="110">
                  <c:v>1011.2399999999996</c:v>
                </c:pt>
                <c:pt idx="111">
                  <c:v>1013.2399999999996</c:v>
                </c:pt>
                <c:pt idx="112">
                  <c:v>1015.2399999999996</c:v>
                </c:pt>
                <c:pt idx="113">
                  <c:v>1190.5199999999998</c:v>
                </c:pt>
                <c:pt idx="114">
                  <c:v>1192.5199999999998</c:v>
                </c:pt>
                <c:pt idx="115">
                  <c:v>1194.5199999999998</c:v>
                </c:pt>
                <c:pt idx="116">
                  <c:v>1196.5199999999998</c:v>
                </c:pt>
                <c:pt idx="117">
                  <c:v>1198.5199999999998</c:v>
                </c:pt>
                <c:pt idx="118">
                  <c:v>1200.5199999999998</c:v>
                </c:pt>
                <c:pt idx="119">
                  <c:v>1202.5199999999998</c:v>
                </c:pt>
                <c:pt idx="120">
                  <c:v>1204.5199999999998</c:v>
                </c:pt>
                <c:pt idx="121">
                  <c:v>1206.5199999999998</c:v>
                </c:pt>
                <c:pt idx="122">
                  <c:v>1208.5199999999998</c:v>
                </c:pt>
                <c:pt idx="123">
                  <c:v>1210.5199999999998</c:v>
                </c:pt>
                <c:pt idx="124">
                  <c:v>1212.5199999999998</c:v>
                </c:pt>
                <c:pt idx="125">
                  <c:v>1214.5199999999998</c:v>
                </c:pt>
                <c:pt idx="126">
                  <c:v>1216.5199999999998</c:v>
                </c:pt>
                <c:pt idx="127">
                  <c:v>1218.5199999999998</c:v>
                </c:pt>
                <c:pt idx="128">
                  <c:v>1220.5199999999998</c:v>
                </c:pt>
                <c:pt idx="129">
                  <c:v>1222.5199999999998</c:v>
                </c:pt>
                <c:pt idx="130">
                  <c:v>1224.5199999999998</c:v>
                </c:pt>
                <c:pt idx="131">
                  <c:v>1226.5199999999998</c:v>
                </c:pt>
                <c:pt idx="132">
                  <c:v>1228.5199999999998</c:v>
                </c:pt>
                <c:pt idx="133">
                  <c:v>1230.5199999999998</c:v>
                </c:pt>
                <c:pt idx="134">
                  <c:v>1276.5199999999995</c:v>
                </c:pt>
                <c:pt idx="135">
                  <c:v>1278.5199999999995</c:v>
                </c:pt>
                <c:pt idx="136">
                  <c:v>1280.5199999999995</c:v>
                </c:pt>
                <c:pt idx="137">
                  <c:v>1282.5199999999995</c:v>
                </c:pt>
                <c:pt idx="138">
                  <c:v>1284.5199999999995</c:v>
                </c:pt>
                <c:pt idx="139">
                  <c:v>1286.5199999999995</c:v>
                </c:pt>
                <c:pt idx="140">
                  <c:v>1288.5199999999995</c:v>
                </c:pt>
                <c:pt idx="141">
                  <c:v>1290.5199999999995</c:v>
                </c:pt>
                <c:pt idx="142">
                  <c:v>1292.5199999999995</c:v>
                </c:pt>
                <c:pt idx="143">
                  <c:v>1294.5199999999995</c:v>
                </c:pt>
                <c:pt idx="144">
                  <c:v>1296.5199999999995</c:v>
                </c:pt>
                <c:pt idx="145">
                  <c:v>1298.5199999999995</c:v>
                </c:pt>
                <c:pt idx="146">
                  <c:v>1300.5199999999995</c:v>
                </c:pt>
                <c:pt idx="147">
                  <c:v>1302.5199999999995</c:v>
                </c:pt>
                <c:pt idx="148">
                  <c:v>1304.5199999999995</c:v>
                </c:pt>
                <c:pt idx="149">
                  <c:v>1306.5199999999995</c:v>
                </c:pt>
                <c:pt idx="150">
                  <c:v>1308.5199999999995</c:v>
                </c:pt>
                <c:pt idx="151">
                  <c:v>1310.5199999999995</c:v>
                </c:pt>
                <c:pt idx="152">
                  <c:v>1312.5199999999995</c:v>
                </c:pt>
                <c:pt idx="153">
                  <c:v>1314.5199999999995</c:v>
                </c:pt>
                <c:pt idx="154">
                  <c:v>1316.5199999999995</c:v>
                </c:pt>
                <c:pt idx="155">
                  <c:v>1362.5199999999993</c:v>
                </c:pt>
                <c:pt idx="156">
                  <c:v>1364.5199999999993</c:v>
                </c:pt>
                <c:pt idx="157">
                  <c:v>1366.5199999999993</c:v>
                </c:pt>
                <c:pt idx="158">
                  <c:v>1368.5199999999993</c:v>
                </c:pt>
                <c:pt idx="159">
                  <c:v>1370.5199999999993</c:v>
                </c:pt>
                <c:pt idx="160">
                  <c:v>1372.5199999999993</c:v>
                </c:pt>
                <c:pt idx="161">
                  <c:v>1374.5199999999993</c:v>
                </c:pt>
                <c:pt idx="162">
                  <c:v>1376.5199999999993</c:v>
                </c:pt>
                <c:pt idx="163">
                  <c:v>1378.5199999999993</c:v>
                </c:pt>
                <c:pt idx="164">
                  <c:v>1380.5199999999993</c:v>
                </c:pt>
                <c:pt idx="165">
                  <c:v>1382.5199999999993</c:v>
                </c:pt>
                <c:pt idx="166">
                  <c:v>1384.5199999999993</c:v>
                </c:pt>
                <c:pt idx="167">
                  <c:v>1386.5199999999993</c:v>
                </c:pt>
                <c:pt idx="168">
                  <c:v>1388.5199999999993</c:v>
                </c:pt>
                <c:pt idx="169">
                  <c:v>1390.5199999999993</c:v>
                </c:pt>
                <c:pt idx="170">
                  <c:v>1392.5199999999993</c:v>
                </c:pt>
                <c:pt idx="171">
                  <c:v>1394.5199999999993</c:v>
                </c:pt>
                <c:pt idx="172">
                  <c:v>1396.5199999999993</c:v>
                </c:pt>
                <c:pt idx="173">
                  <c:v>1398.5199999999993</c:v>
                </c:pt>
                <c:pt idx="174">
                  <c:v>1400.5199999999993</c:v>
                </c:pt>
                <c:pt idx="175">
                  <c:v>1402.5199999999993</c:v>
                </c:pt>
                <c:pt idx="176">
                  <c:v>1448.519999999999</c:v>
                </c:pt>
                <c:pt idx="177">
                  <c:v>1450.519999999999</c:v>
                </c:pt>
                <c:pt idx="178">
                  <c:v>1452.519999999999</c:v>
                </c:pt>
                <c:pt idx="179">
                  <c:v>1454.519999999999</c:v>
                </c:pt>
                <c:pt idx="180">
                  <c:v>1456.519999999999</c:v>
                </c:pt>
                <c:pt idx="181">
                  <c:v>1458.519999999999</c:v>
                </c:pt>
                <c:pt idx="182">
                  <c:v>1460.519999999999</c:v>
                </c:pt>
                <c:pt idx="183">
                  <c:v>1462.519999999999</c:v>
                </c:pt>
                <c:pt idx="184">
                  <c:v>1464.519999999999</c:v>
                </c:pt>
                <c:pt idx="185">
                  <c:v>1466.519999999999</c:v>
                </c:pt>
                <c:pt idx="186">
                  <c:v>1468.519999999999</c:v>
                </c:pt>
                <c:pt idx="187">
                  <c:v>1470.519999999999</c:v>
                </c:pt>
                <c:pt idx="188">
                  <c:v>1472.519999999999</c:v>
                </c:pt>
                <c:pt idx="189">
                  <c:v>1474.519999999999</c:v>
                </c:pt>
                <c:pt idx="190">
                  <c:v>1476.519999999999</c:v>
                </c:pt>
                <c:pt idx="191">
                  <c:v>1478.519999999999</c:v>
                </c:pt>
                <c:pt idx="192">
                  <c:v>1480.519999999999</c:v>
                </c:pt>
                <c:pt idx="193">
                  <c:v>1482.519999999999</c:v>
                </c:pt>
                <c:pt idx="194">
                  <c:v>1484.519999999999</c:v>
                </c:pt>
                <c:pt idx="195">
                  <c:v>1486.519999999999</c:v>
                </c:pt>
                <c:pt idx="196">
                  <c:v>1488.519999999999</c:v>
                </c:pt>
                <c:pt idx="197">
                  <c:v>1534.5199999999988</c:v>
                </c:pt>
                <c:pt idx="198">
                  <c:v>1536.5199999999988</c:v>
                </c:pt>
                <c:pt idx="199">
                  <c:v>1538.5199999999988</c:v>
                </c:pt>
                <c:pt idx="200">
                  <c:v>1540.5199999999988</c:v>
                </c:pt>
                <c:pt idx="201">
                  <c:v>1542.5199999999988</c:v>
                </c:pt>
                <c:pt idx="202">
                  <c:v>1544.5199999999988</c:v>
                </c:pt>
                <c:pt idx="203">
                  <c:v>1546.5199999999988</c:v>
                </c:pt>
                <c:pt idx="204">
                  <c:v>1548.5199999999988</c:v>
                </c:pt>
                <c:pt idx="205">
                  <c:v>1550.5199999999988</c:v>
                </c:pt>
                <c:pt idx="206">
                  <c:v>1552.5199999999988</c:v>
                </c:pt>
                <c:pt idx="207">
                  <c:v>1554.5199999999988</c:v>
                </c:pt>
                <c:pt idx="208">
                  <c:v>1556.5199999999988</c:v>
                </c:pt>
                <c:pt idx="209">
                  <c:v>1558.5199999999988</c:v>
                </c:pt>
                <c:pt idx="210">
                  <c:v>1560.5199999999988</c:v>
                </c:pt>
                <c:pt idx="211">
                  <c:v>1562.5199999999988</c:v>
                </c:pt>
                <c:pt idx="212">
                  <c:v>1564.5199999999988</c:v>
                </c:pt>
                <c:pt idx="213">
                  <c:v>1566.5199999999988</c:v>
                </c:pt>
                <c:pt idx="214">
                  <c:v>1568.5199999999988</c:v>
                </c:pt>
                <c:pt idx="215">
                  <c:v>1570.5199999999988</c:v>
                </c:pt>
                <c:pt idx="216">
                  <c:v>1572.5199999999988</c:v>
                </c:pt>
                <c:pt idx="217">
                  <c:v>1574.5199999999988</c:v>
                </c:pt>
                <c:pt idx="218">
                  <c:v>1620.5199999999986</c:v>
                </c:pt>
                <c:pt idx="219">
                  <c:v>1622.5199999999986</c:v>
                </c:pt>
                <c:pt idx="220">
                  <c:v>1624.5199999999986</c:v>
                </c:pt>
                <c:pt idx="221">
                  <c:v>1626.5199999999986</c:v>
                </c:pt>
                <c:pt idx="222">
                  <c:v>1628.5199999999986</c:v>
                </c:pt>
                <c:pt idx="223">
                  <c:v>1630.5199999999986</c:v>
                </c:pt>
                <c:pt idx="224">
                  <c:v>1632.5199999999986</c:v>
                </c:pt>
                <c:pt idx="225">
                  <c:v>1634.5199999999986</c:v>
                </c:pt>
                <c:pt idx="226">
                  <c:v>1636.5199999999986</c:v>
                </c:pt>
                <c:pt idx="227">
                  <c:v>1638.5199999999986</c:v>
                </c:pt>
                <c:pt idx="228">
                  <c:v>1640.5199999999986</c:v>
                </c:pt>
                <c:pt idx="229">
                  <c:v>1642.5199999999986</c:v>
                </c:pt>
                <c:pt idx="230">
                  <c:v>1644.5199999999986</c:v>
                </c:pt>
                <c:pt idx="231">
                  <c:v>1646.5199999999986</c:v>
                </c:pt>
                <c:pt idx="232">
                  <c:v>1648.5199999999986</c:v>
                </c:pt>
                <c:pt idx="233">
                  <c:v>1650.5199999999986</c:v>
                </c:pt>
                <c:pt idx="234">
                  <c:v>1652.5199999999986</c:v>
                </c:pt>
                <c:pt idx="235">
                  <c:v>1654.5199999999986</c:v>
                </c:pt>
                <c:pt idx="236">
                  <c:v>1656.5199999999986</c:v>
                </c:pt>
                <c:pt idx="237">
                  <c:v>1658.5199999999986</c:v>
                </c:pt>
                <c:pt idx="238">
                  <c:v>1660.5199999999986</c:v>
                </c:pt>
                <c:pt idx="239">
                  <c:v>1706.5199999999984</c:v>
                </c:pt>
                <c:pt idx="240">
                  <c:v>1708.5199999999984</c:v>
                </c:pt>
                <c:pt idx="241">
                  <c:v>1710.5199999999984</c:v>
                </c:pt>
                <c:pt idx="242">
                  <c:v>1712.5199999999984</c:v>
                </c:pt>
                <c:pt idx="243">
                  <c:v>1714.5199999999984</c:v>
                </c:pt>
                <c:pt idx="244">
                  <c:v>1716.5199999999984</c:v>
                </c:pt>
                <c:pt idx="245">
                  <c:v>1718.5199999999984</c:v>
                </c:pt>
                <c:pt idx="246">
                  <c:v>1720.5199999999984</c:v>
                </c:pt>
                <c:pt idx="247">
                  <c:v>1722.5199999999984</c:v>
                </c:pt>
                <c:pt idx="248">
                  <c:v>1724.5199999999984</c:v>
                </c:pt>
                <c:pt idx="249">
                  <c:v>1726.5199999999984</c:v>
                </c:pt>
                <c:pt idx="250">
                  <c:v>1728.5199999999984</c:v>
                </c:pt>
                <c:pt idx="251">
                  <c:v>1730.5199999999984</c:v>
                </c:pt>
                <c:pt idx="252">
                  <c:v>1732.5199999999984</c:v>
                </c:pt>
                <c:pt idx="253">
                  <c:v>1734.5199999999984</c:v>
                </c:pt>
                <c:pt idx="254">
                  <c:v>1736.5199999999984</c:v>
                </c:pt>
                <c:pt idx="255">
                  <c:v>1738.5199999999984</c:v>
                </c:pt>
                <c:pt idx="256">
                  <c:v>1740.5199999999984</c:v>
                </c:pt>
                <c:pt idx="257">
                  <c:v>1742.5199999999984</c:v>
                </c:pt>
                <c:pt idx="258">
                  <c:v>1744.5199999999984</c:v>
                </c:pt>
                <c:pt idx="259">
                  <c:v>1746.5199999999984</c:v>
                </c:pt>
                <c:pt idx="260">
                  <c:v>1792.5199999999982</c:v>
                </c:pt>
                <c:pt idx="261">
                  <c:v>1794.5199999999982</c:v>
                </c:pt>
                <c:pt idx="262">
                  <c:v>1796.5199999999982</c:v>
                </c:pt>
                <c:pt idx="263">
                  <c:v>1798.5199999999982</c:v>
                </c:pt>
                <c:pt idx="264">
                  <c:v>1800.5199999999982</c:v>
                </c:pt>
                <c:pt idx="265">
                  <c:v>1802.5199999999982</c:v>
                </c:pt>
                <c:pt idx="266">
                  <c:v>1804.5199999999982</c:v>
                </c:pt>
                <c:pt idx="267">
                  <c:v>1806.5199999999982</c:v>
                </c:pt>
                <c:pt idx="268">
                  <c:v>1808.5199999999982</c:v>
                </c:pt>
                <c:pt idx="269">
                  <c:v>1810.5199999999982</c:v>
                </c:pt>
                <c:pt idx="270">
                  <c:v>1812.5199999999982</c:v>
                </c:pt>
                <c:pt idx="271">
                  <c:v>1814.5199999999982</c:v>
                </c:pt>
                <c:pt idx="272">
                  <c:v>1816.5199999999982</c:v>
                </c:pt>
                <c:pt idx="273">
                  <c:v>1818.5199999999982</c:v>
                </c:pt>
                <c:pt idx="274">
                  <c:v>1820.5199999999982</c:v>
                </c:pt>
                <c:pt idx="275">
                  <c:v>1822.5199999999982</c:v>
                </c:pt>
                <c:pt idx="276">
                  <c:v>1824.5199999999982</c:v>
                </c:pt>
                <c:pt idx="277">
                  <c:v>1826.5199999999982</c:v>
                </c:pt>
                <c:pt idx="278">
                  <c:v>1828.5199999999982</c:v>
                </c:pt>
                <c:pt idx="279">
                  <c:v>1830.5199999999982</c:v>
                </c:pt>
                <c:pt idx="280">
                  <c:v>1832.5199999999982</c:v>
                </c:pt>
                <c:pt idx="281">
                  <c:v>1878.519999999998</c:v>
                </c:pt>
                <c:pt idx="282">
                  <c:v>1880.519999999998</c:v>
                </c:pt>
                <c:pt idx="283">
                  <c:v>1882.519999999998</c:v>
                </c:pt>
                <c:pt idx="284">
                  <c:v>1884.519999999998</c:v>
                </c:pt>
                <c:pt idx="285">
                  <c:v>1886.519999999998</c:v>
                </c:pt>
                <c:pt idx="286">
                  <c:v>1888.519999999998</c:v>
                </c:pt>
                <c:pt idx="287">
                  <c:v>1890.519999999998</c:v>
                </c:pt>
                <c:pt idx="288">
                  <c:v>1892.519999999998</c:v>
                </c:pt>
                <c:pt idx="289">
                  <c:v>1894.519999999998</c:v>
                </c:pt>
                <c:pt idx="290">
                  <c:v>1896.519999999998</c:v>
                </c:pt>
                <c:pt idx="291">
                  <c:v>1898.519999999998</c:v>
                </c:pt>
                <c:pt idx="292">
                  <c:v>1900.519999999998</c:v>
                </c:pt>
                <c:pt idx="293">
                  <c:v>1902.519999999998</c:v>
                </c:pt>
                <c:pt idx="294">
                  <c:v>1904.519999999998</c:v>
                </c:pt>
                <c:pt idx="295">
                  <c:v>1906.519999999998</c:v>
                </c:pt>
                <c:pt idx="296">
                  <c:v>1908.519999999998</c:v>
                </c:pt>
                <c:pt idx="297">
                  <c:v>1910.519999999998</c:v>
                </c:pt>
                <c:pt idx="298">
                  <c:v>1912.519999999998</c:v>
                </c:pt>
                <c:pt idx="299">
                  <c:v>1914.519999999998</c:v>
                </c:pt>
                <c:pt idx="300">
                  <c:v>1916.519999999998</c:v>
                </c:pt>
                <c:pt idx="301">
                  <c:v>1918.519999999998</c:v>
                </c:pt>
                <c:pt idx="302">
                  <c:v>1964.5199999999977</c:v>
                </c:pt>
                <c:pt idx="303">
                  <c:v>1966.5199999999977</c:v>
                </c:pt>
                <c:pt idx="304">
                  <c:v>1968.5199999999977</c:v>
                </c:pt>
                <c:pt idx="305">
                  <c:v>1970.5199999999977</c:v>
                </c:pt>
                <c:pt idx="306">
                  <c:v>1972.5199999999977</c:v>
                </c:pt>
                <c:pt idx="307">
                  <c:v>1974.5199999999977</c:v>
                </c:pt>
                <c:pt idx="308">
                  <c:v>1976.5199999999977</c:v>
                </c:pt>
                <c:pt idx="309">
                  <c:v>1978.5199999999977</c:v>
                </c:pt>
                <c:pt idx="310">
                  <c:v>1980.5199999999977</c:v>
                </c:pt>
                <c:pt idx="311">
                  <c:v>1982.5199999999977</c:v>
                </c:pt>
                <c:pt idx="312">
                  <c:v>1984.5199999999977</c:v>
                </c:pt>
                <c:pt idx="313">
                  <c:v>1986.5199999999977</c:v>
                </c:pt>
                <c:pt idx="314">
                  <c:v>1988.5199999999977</c:v>
                </c:pt>
                <c:pt idx="315">
                  <c:v>1990.5199999999977</c:v>
                </c:pt>
                <c:pt idx="316">
                  <c:v>1992.5199999999977</c:v>
                </c:pt>
                <c:pt idx="317">
                  <c:v>1994.5199999999977</c:v>
                </c:pt>
                <c:pt idx="318">
                  <c:v>1996.5199999999977</c:v>
                </c:pt>
                <c:pt idx="319">
                  <c:v>1998.5199999999977</c:v>
                </c:pt>
                <c:pt idx="320">
                  <c:v>2000.5199999999977</c:v>
                </c:pt>
                <c:pt idx="321">
                  <c:v>2002.5199999999977</c:v>
                </c:pt>
                <c:pt idx="322">
                  <c:v>2004.5199999999977</c:v>
                </c:pt>
                <c:pt idx="323">
                  <c:v>2050.5199999999977</c:v>
                </c:pt>
                <c:pt idx="324">
                  <c:v>2052.5199999999977</c:v>
                </c:pt>
                <c:pt idx="325">
                  <c:v>2054.5199999999977</c:v>
                </c:pt>
                <c:pt idx="326">
                  <c:v>2056.5199999999977</c:v>
                </c:pt>
                <c:pt idx="327">
                  <c:v>2058.5199999999977</c:v>
                </c:pt>
                <c:pt idx="328">
                  <c:v>2060.5199999999977</c:v>
                </c:pt>
                <c:pt idx="329">
                  <c:v>2062.5199999999977</c:v>
                </c:pt>
                <c:pt idx="330">
                  <c:v>2064.5199999999977</c:v>
                </c:pt>
                <c:pt idx="331">
                  <c:v>2066.5199999999977</c:v>
                </c:pt>
                <c:pt idx="332">
                  <c:v>2068.5199999999977</c:v>
                </c:pt>
                <c:pt idx="333">
                  <c:v>2070.5199999999977</c:v>
                </c:pt>
                <c:pt idx="334">
                  <c:v>2072.5199999999977</c:v>
                </c:pt>
                <c:pt idx="335">
                  <c:v>2074.5199999999977</c:v>
                </c:pt>
                <c:pt idx="336">
                  <c:v>2076.5199999999977</c:v>
                </c:pt>
                <c:pt idx="337">
                  <c:v>2078.5199999999977</c:v>
                </c:pt>
                <c:pt idx="338">
                  <c:v>2080.5199999999977</c:v>
                </c:pt>
                <c:pt idx="339">
                  <c:v>2082.5199999999977</c:v>
                </c:pt>
                <c:pt idx="340">
                  <c:v>2084.5199999999977</c:v>
                </c:pt>
                <c:pt idx="341">
                  <c:v>2086.5199999999977</c:v>
                </c:pt>
                <c:pt idx="342">
                  <c:v>2088.5199999999977</c:v>
                </c:pt>
                <c:pt idx="343">
                  <c:v>2090.5199999999977</c:v>
                </c:pt>
                <c:pt idx="344">
                  <c:v>2136.5199999999977</c:v>
                </c:pt>
                <c:pt idx="345">
                  <c:v>2138.5199999999977</c:v>
                </c:pt>
                <c:pt idx="346">
                  <c:v>2140.5199999999977</c:v>
                </c:pt>
                <c:pt idx="347">
                  <c:v>2142.5199999999977</c:v>
                </c:pt>
                <c:pt idx="348">
                  <c:v>2144.5199999999977</c:v>
                </c:pt>
                <c:pt idx="349">
                  <c:v>2146.5199999999977</c:v>
                </c:pt>
                <c:pt idx="350">
                  <c:v>2148.5199999999977</c:v>
                </c:pt>
                <c:pt idx="351">
                  <c:v>2150.5199999999977</c:v>
                </c:pt>
                <c:pt idx="352">
                  <c:v>2152.5199999999977</c:v>
                </c:pt>
                <c:pt idx="353">
                  <c:v>2154.5199999999977</c:v>
                </c:pt>
                <c:pt idx="354">
                  <c:v>2156.5199999999977</c:v>
                </c:pt>
                <c:pt idx="355">
                  <c:v>2158.5199999999977</c:v>
                </c:pt>
                <c:pt idx="356">
                  <c:v>2160.5199999999977</c:v>
                </c:pt>
                <c:pt idx="357">
                  <c:v>2162.5199999999977</c:v>
                </c:pt>
                <c:pt idx="358">
                  <c:v>2164.5199999999977</c:v>
                </c:pt>
                <c:pt idx="359">
                  <c:v>2166.5199999999977</c:v>
                </c:pt>
                <c:pt idx="360">
                  <c:v>2168.5199999999977</c:v>
                </c:pt>
                <c:pt idx="361">
                  <c:v>2170.5199999999977</c:v>
                </c:pt>
                <c:pt idx="362">
                  <c:v>2172.5199999999977</c:v>
                </c:pt>
                <c:pt idx="363">
                  <c:v>2174.5199999999977</c:v>
                </c:pt>
                <c:pt idx="364">
                  <c:v>2176.5199999999977</c:v>
                </c:pt>
                <c:pt idx="365">
                  <c:v>2222.5199999999977</c:v>
                </c:pt>
                <c:pt idx="366">
                  <c:v>2224.5199999999977</c:v>
                </c:pt>
                <c:pt idx="367">
                  <c:v>2226.5199999999977</c:v>
                </c:pt>
                <c:pt idx="368">
                  <c:v>2228.5199999999977</c:v>
                </c:pt>
                <c:pt idx="369">
                  <c:v>2230.5199999999977</c:v>
                </c:pt>
                <c:pt idx="370">
                  <c:v>2232.5199999999977</c:v>
                </c:pt>
                <c:pt idx="371">
                  <c:v>2234.5199999999977</c:v>
                </c:pt>
                <c:pt idx="372">
                  <c:v>2236.5199999999977</c:v>
                </c:pt>
                <c:pt idx="373">
                  <c:v>2238.5199999999977</c:v>
                </c:pt>
                <c:pt idx="374">
                  <c:v>2240.5199999999977</c:v>
                </c:pt>
                <c:pt idx="375">
                  <c:v>2242.5199999999977</c:v>
                </c:pt>
                <c:pt idx="376">
                  <c:v>2244.5199999999977</c:v>
                </c:pt>
                <c:pt idx="377">
                  <c:v>2246.5199999999977</c:v>
                </c:pt>
                <c:pt idx="378">
                  <c:v>2248.5199999999977</c:v>
                </c:pt>
                <c:pt idx="379">
                  <c:v>2250.5199999999977</c:v>
                </c:pt>
                <c:pt idx="380">
                  <c:v>2252.5199999999977</c:v>
                </c:pt>
                <c:pt idx="381">
                  <c:v>2254.5199999999977</c:v>
                </c:pt>
                <c:pt idx="382">
                  <c:v>2256.5199999999977</c:v>
                </c:pt>
                <c:pt idx="383">
                  <c:v>2258.5199999999977</c:v>
                </c:pt>
                <c:pt idx="384">
                  <c:v>2260.5199999999977</c:v>
                </c:pt>
                <c:pt idx="385">
                  <c:v>2262.5199999999977</c:v>
                </c:pt>
                <c:pt idx="386">
                  <c:v>2308.5199999999977</c:v>
                </c:pt>
                <c:pt idx="387">
                  <c:v>2310.5199999999977</c:v>
                </c:pt>
                <c:pt idx="388">
                  <c:v>2312.5199999999977</c:v>
                </c:pt>
                <c:pt idx="389">
                  <c:v>2314.5199999999977</c:v>
                </c:pt>
                <c:pt idx="390">
                  <c:v>2316.5199999999977</c:v>
                </c:pt>
                <c:pt idx="391">
                  <c:v>2318.5199999999977</c:v>
                </c:pt>
                <c:pt idx="392">
                  <c:v>2320.5199999999977</c:v>
                </c:pt>
                <c:pt idx="393">
                  <c:v>2322.5199999999977</c:v>
                </c:pt>
                <c:pt idx="394">
                  <c:v>2324.5199999999977</c:v>
                </c:pt>
                <c:pt idx="395">
                  <c:v>2326.5199999999977</c:v>
                </c:pt>
                <c:pt idx="396">
                  <c:v>2328.5199999999977</c:v>
                </c:pt>
                <c:pt idx="397">
                  <c:v>2330.5199999999977</c:v>
                </c:pt>
                <c:pt idx="398">
                  <c:v>2332.5199999999977</c:v>
                </c:pt>
                <c:pt idx="399">
                  <c:v>2334.5199999999977</c:v>
                </c:pt>
                <c:pt idx="400">
                  <c:v>2336.5199999999977</c:v>
                </c:pt>
                <c:pt idx="401">
                  <c:v>2422.5199999999977</c:v>
                </c:pt>
              </c:numCache>
            </c:numRef>
          </c:xVal>
          <c:yVal>
            <c:numRef>
              <c:f>'Flow 1'!$A$2:$A$403</c:f>
              <c:numCache>
                <c:ptCount val="4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</c:marker>
          <c:xVal>
            <c:numRef>
              <c:f>'Flow 1'!$D$2:$D$403</c:f>
              <c:numCache>
                <c:ptCount val="402"/>
                <c:pt idx="0">
                  <c:v>359.96</c:v>
                </c:pt>
                <c:pt idx="1">
                  <c:v>445.96000000000004</c:v>
                </c:pt>
                <c:pt idx="2">
                  <c:v>447.96000000000004</c:v>
                </c:pt>
                <c:pt idx="3">
                  <c:v>449.96000000000004</c:v>
                </c:pt>
                <c:pt idx="4">
                  <c:v>451.96000000000004</c:v>
                </c:pt>
                <c:pt idx="5">
                  <c:v>453.96000000000004</c:v>
                </c:pt>
                <c:pt idx="6">
                  <c:v>455.96000000000004</c:v>
                </c:pt>
                <c:pt idx="7">
                  <c:v>457.96000000000004</c:v>
                </c:pt>
                <c:pt idx="8">
                  <c:v>459.96000000000004</c:v>
                </c:pt>
                <c:pt idx="9">
                  <c:v>461.96000000000004</c:v>
                </c:pt>
                <c:pt idx="10">
                  <c:v>463.96000000000004</c:v>
                </c:pt>
                <c:pt idx="11">
                  <c:v>465.96000000000004</c:v>
                </c:pt>
                <c:pt idx="12">
                  <c:v>467.96000000000004</c:v>
                </c:pt>
                <c:pt idx="13">
                  <c:v>469.96000000000004</c:v>
                </c:pt>
                <c:pt idx="14">
                  <c:v>471.96000000000004</c:v>
                </c:pt>
                <c:pt idx="15">
                  <c:v>473.96000000000004</c:v>
                </c:pt>
                <c:pt idx="16">
                  <c:v>475.96000000000004</c:v>
                </c:pt>
                <c:pt idx="17">
                  <c:v>477.96000000000004</c:v>
                </c:pt>
                <c:pt idx="18">
                  <c:v>479.96000000000004</c:v>
                </c:pt>
                <c:pt idx="19">
                  <c:v>481.96000000000004</c:v>
                </c:pt>
                <c:pt idx="20">
                  <c:v>483.96000000000004</c:v>
                </c:pt>
                <c:pt idx="21">
                  <c:v>485.96000000000004</c:v>
                </c:pt>
                <c:pt idx="22">
                  <c:v>644.9599999999999</c:v>
                </c:pt>
                <c:pt idx="23">
                  <c:v>644.9999999999999</c:v>
                </c:pt>
                <c:pt idx="24">
                  <c:v>645.0399999999998</c:v>
                </c:pt>
                <c:pt idx="25">
                  <c:v>645.0799999999998</c:v>
                </c:pt>
                <c:pt idx="26">
                  <c:v>645.1199999999998</c:v>
                </c:pt>
                <c:pt idx="27">
                  <c:v>645.1599999999997</c:v>
                </c:pt>
                <c:pt idx="28">
                  <c:v>645.1999999999997</c:v>
                </c:pt>
                <c:pt idx="29">
                  <c:v>645.2399999999997</c:v>
                </c:pt>
                <c:pt idx="30">
                  <c:v>645.2799999999996</c:v>
                </c:pt>
                <c:pt idx="31">
                  <c:v>645.3199999999996</c:v>
                </c:pt>
                <c:pt idx="32">
                  <c:v>645.3599999999996</c:v>
                </c:pt>
                <c:pt idx="33">
                  <c:v>645.3999999999995</c:v>
                </c:pt>
                <c:pt idx="34">
                  <c:v>645.4399999999995</c:v>
                </c:pt>
                <c:pt idx="35">
                  <c:v>645.4799999999994</c:v>
                </c:pt>
                <c:pt idx="36">
                  <c:v>645.5199999999994</c:v>
                </c:pt>
                <c:pt idx="37">
                  <c:v>645.5599999999994</c:v>
                </c:pt>
                <c:pt idx="38">
                  <c:v>645.5999999999993</c:v>
                </c:pt>
                <c:pt idx="39">
                  <c:v>645.6399999999993</c:v>
                </c:pt>
                <c:pt idx="40">
                  <c:v>645.6799999999993</c:v>
                </c:pt>
                <c:pt idx="41">
                  <c:v>645.7199999999992</c:v>
                </c:pt>
                <c:pt idx="42">
                  <c:v>645.7599999999992</c:v>
                </c:pt>
                <c:pt idx="43">
                  <c:v>731.2399999999996</c:v>
                </c:pt>
                <c:pt idx="44">
                  <c:v>733.2399999999996</c:v>
                </c:pt>
                <c:pt idx="45">
                  <c:v>735.2399999999996</c:v>
                </c:pt>
                <c:pt idx="46">
                  <c:v>737.2399999999996</c:v>
                </c:pt>
                <c:pt idx="47">
                  <c:v>739.2399999999996</c:v>
                </c:pt>
                <c:pt idx="48">
                  <c:v>741.2399999999996</c:v>
                </c:pt>
                <c:pt idx="49">
                  <c:v>743.2399999999996</c:v>
                </c:pt>
                <c:pt idx="50">
                  <c:v>745.2399999999996</c:v>
                </c:pt>
                <c:pt idx="51">
                  <c:v>747.2399999999996</c:v>
                </c:pt>
                <c:pt idx="52">
                  <c:v>749.2399999999996</c:v>
                </c:pt>
                <c:pt idx="53">
                  <c:v>751.2399999999996</c:v>
                </c:pt>
                <c:pt idx="54">
                  <c:v>753.2399999999996</c:v>
                </c:pt>
                <c:pt idx="55">
                  <c:v>755.2399999999996</c:v>
                </c:pt>
                <c:pt idx="56">
                  <c:v>757.2399999999996</c:v>
                </c:pt>
                <c:pt idx="57">
                  <c:v>817.2399999999996</c:v>
                </c:pt>
                <c:pt idx="58">
                  <c:v>819.2399999999996</c:v>
                </c:pt>
                <c:pt idx="59">
                  <c:v>821.2399999999996</c:v>
                </c:pt>
                <c:pt idx="60">
                  <c:v>823.2399999999996</c:v>
                </c:pt>
                <c:pt idx="61">
                  <c:v>825.2399999999996</c:v>
                </c:pt>
                <c:pt idx="62">
                  <c:v>827.2399999999996</c:v>
                </c:pt>
                <c:pt idx="63">
                  <c:v>829.2399999999996</c:v>
                </c:pt>
                <c:pt idx="64">
                  <c:v>831.2399999999996</c:v>
                </c:pt>
                <c:pt idx="65">
                  <c:v>833.2399999999996</c:v>
                </c:pt>
                <c:pt idx="66">
                  <c:v>835.2399999999996</c:v>
                </c:pt>
                <c:pt idx="67">
                  <c:v>837.2399999999996</c:v>
                </c:pt>
                <c:pt idx="68">
                  <c:v>839.2399999999996</c:v>
                </c:pt>
                <c:pt idx="69">
                  <c:v>841.2399999999996</c:v>
                </c:pt>
                <c:pt idx="70">
                  <c:v>843.2399999999996</c:v>
                </c:pt>
                <c:pt idx="71">
                  <c:v>903.2399999999996</c:v>
                </c:pt>
                <c:pt idx="72">
                  <c:v>905.2399999999996</c:v>
                </c:pt>
                <c:pt idx="73">
                  <c:v>907.2399999999996</c:v>
                </c:pt>
                <c:pt idx="74">
                  <c:v>909.2399999999996</c:v>
                </c:pt>
                <c:pt idx="75">
                  <c:v>911.2399999999996</c:v>
                </c:pt>
                <c:pt idx="76">
                  <c:v>913.2399999999996</c:v>
                </c:pt>
                <c:pt idx="77">
                  <c:v>915.2399999999996</c:v>
                </c:pt>
                <c:pt idx="78">
                  <c:v>917.2399999999996</c:v>
                </c:pt>
                <c:pt idx="79">
                  <c:v>919.2399999999996</c:v>
                </c:pt>
                <c:pt idx="80">
                  <c:v>921.2399999999996</c:v>
                </c:pt>
                <c:pt idx="81">
                  <c:v>923.2399999999996</c:v>
                </c:pt>
                <c:pt idx="82">
                  <c:v>925.2399999999996</c:v>
                </c:pt>
                <c:pt idx="83">
                  <c:v>927.2399999999996</c:v>
                </c:pt>
                <c:pt idx="84">
                  <c:v>929.2399999999996</c:v>
                </c:pt>
                <c:pt idx="85">
                  <c:v>989.2399999999996</c:v>
                </c:pt>
                <c:pt idx="86">
                  <c:v>991.2399999999996</c:v>
                </c:pt>
                <c:pt idx="87">
                  <c:v>993.2399999999996</c:v>
                </c:pt>
                <c:pt idx="88">
                  <c:v>995.2399999999996</c:v>
                </c:pt>
                <c:pt idx="89">
                  <c:v>997.2399999999996</c:v>
                </c:pt>
                <c:pt idx="90">
                  <c:v>999.2399999999996</c:v>
                </c:pt>
                <c:pt idx="91">
                  <c:v>1001.2399999999996</c:v>
                </c:pt>
                <c:pt idx="92">
                  <c:v>1003.2399999999996</c:v>
                </c:pt>
                <c:pt idx="93">
                  <c:v>1005.2399999999996</c:v>
                </c:pt>
                <c:pt idx="94">
                  <c:v>1007.2399999999996</c:v>
                </c:pt>
                <c:pt idx="95">
                  <c:v>1009.2399999999996</c:v>
                </c:pt>
                <c:pt idx="96">
                  <c:v>1011.2399999999996</c:v>
                </c:pt>
                <c:pt idx="97">
                  <c:v>1013.2399999999996</c:v>
                </c:pt>
                <c:pt idx="98">
                  <c:v>1015.2399999999996</c:v>
                </c:pt>
                <c:pt idx="99">
                  <c:v>1190.5199999999998</c:v>
                </c:pt>
                <c:pt idx="100">
                  <c:v>1190.5599999999997</c:v>
                </c:pt>
                <c:pt idx="101">
                  <c:v>1190.5999999999997</c:v>
                </c:pt>
                <c:pt idx="102">
                  <c:v>1190.6399999999996</c:v>
                </c:pt>
                <c:pt idx="103">
                  <c:v>1190.6799999999996</c:v>
                </c:pt>
                <c:pt idx="104">
                  <c:v>1190.7199999999996</c:v>
                </c:pt>
                <c:pt idx="105">
                  <c:v>1190.7599999999995</c:v>
                </c:pt>
                <c:pt idx="106">
                  <c:v>1190.7999999999995</c:v>
                </c:pt>
                <c:pt idx="107">
                  <c:v>1190.8399999999995</c:v>
                </c:pt>
                <c:pt idx="108">
                  <c:v>1190.8799999999994</c:v>
                </c:pt>
                <c:pt idx="109">
                  <c:v>1190.9199999999994</c:v>
                </c:pt>
                <c:pt idx="110">
                  <c:v>1190.9599999999994</c:v>
                </c:pt>
                <c:pt idx="111">
                  <c:v>1190.9999999999993</c:v>
                </c:pt>
                <c:pt idx="112">
                  <c:v>1191.0399999999993</c:v>
                </c:pt>
                <c:pt idx="113">
                  <c:v>1276.5199999999995</c:v>
                </c:pt>
                <c:pt idx="114">
                  <c:v>1278.5199999999995</c:v>
                </c:pt>
                <c:pt idx="115">
                  <c:v>1280.5199999999995</c:v>
                </c:pt>
                <c:pt idx="116">
                  <c:v>1282.5199999999995</c:v>
                </c:pt>
                <c:pt idx="117">
                  <c:v>1284.5199999999995</c:v>
                </c:pt>
                <c:pt idx="118">
                  <c:v>1286.5199999999995</c:v>
                </c:pt>
                <c:pt idx="119">
                  <c:v>1288.5199999999995</c:v>
                </c:pt>
                <c:pt idx="120">
                  <c:v>1290.5199999999995</c:v>
                </c:pt>
                <c:pt idx="121">
                  <c:v>1292.5199999999995</c:v>
                </c:pt>
                <c:pt idx="122">
                  <c:v>1294.5199999999995</c:v>
                </c:pt>
                <c:pt idx="123">
                  <c:v>1296.5199999999995</c:v>
                </c:pt>
                <c:pt idx="124">
                  <c:v>1298.5199999999995</c:v>
                </c:pt>
                <c:pt idx="125">
                  <c:v>1300.5199999999995</c:v>
                </c:pt>
                <c:pt idx="126">
                  <c:v>1302.5199999999995</c:v>
                </c:pt>
                <c:pt idx="127">
                  <c:v>1304.5199999999995</c:v>
                </c:pt>
                <c:pt idx="128">
                  <c:v>1306.5199999999995</c:v>
                </c:pt>
                <c:pt idx="129">
                  <c:v>1308.5199999999995</c:v>
                </c:pt>
                <c:pt idx="130">
                  <c:v>1310.5199999999995</c:v>
                </c:pt>
                <c:pt idx="131">
                  <c:v>1312.5199999999995</c:v>
                </c:pt>
                <c:pt idx="132">
                  <c:v>1314.5199999999995</c:v>
                </c:pt>
                <c:pt idx="133">
                  <c:v>1316.5199999999995</c:v>
                </c:pt>
                <c:pt idx="134">
                  <c:v>1362.5199999999993</c:v>
                </c:pt>
                <c:pt idx="135">
                  <c:v>1364.5199999999993</c:v>
                </c:pt>
                <c:pt idx="136">
                  <c:v>1366.5199999999993</c:v>
                </c:pt>
                <c:pt idx="137">
                  <c:v>1368.5199999999993</c:v>
                </c:pt>
                <c:pt idx="138">
                  <c:v>1370.5199999999993</c:v>
                </c:pt>
                <c:pt idx="139">
                  <c:v>1372.5199999999993</c:v>
                </c:pt>
                <c:pt idx="140">
                  <c:v>1374.5199999999993</c:v>
                </c:pt>
                <c:pt idx="141">
                  <c:v>1376.5199999999993</c:v>
                </c:pt>
                <c:pt idx="142">
                  <c:v>1378.5199999999993</c:v>
                </c:pt>
                <c:pt idx="143">
                  <c:v>1380.5199999999993</c:v>
                </c:pt>
                <c:pt idx="144">
                  <c:v>1382.5199999999993</c:v>
                </c:pt>
                <c:pt idx="145">
                  <c:v>1384.5199999999993</c:v>
                </c:pt>
                <c:pt idx="146">
                  <c:v>1386.5199999999993</c:v>
                </c:pt>
                <c:pt idx="147">
                  <c:v>1388.5199999999993</c:v>
                </c:pt>
                <c:pt idx="148">
                  <c:v>1390.5199999999993</c:v>
                </c:pt>
                <c:pt idx="149">
                  <c:v>1392.5199999999993</c:v>
                </c:pt>
                <c:pt idx="150">
                  <c:v>1394.5199999999993</c:v>
                </c:pt>
                <c:pt idx="151">
                  <c:v>1396.5199999999993</c:v>
                </c:pt>
                <c:pt idx="152">
                  <c:v>1398.5199999999993</c:v>
                </c:pt>
                <c:pt idx="153">
                  <c:v>1400.5199999999993</c:v>
                </c:pt>
                <c:pt idx="154">
                  <c:v>1402.5199999999993</c:v>
                </c:pt>
                <c:pt idx="155">
                  <c:v>1448.519999999999</c:v>
                </c:pt>
                <c:pt idx="156">
                  <c:v>1450.519999999999</c:v>
                </c:pt>
                <c:pt idx="157">
                  <c:v>1452.519999999999</c:v>
                </c:pt>
                <c:pt idx="158">
                  <c:v>1454.519999999999</c:v>
                </c:pt>
                <c:pt idx="159">
                  <c:v>1456.519999999999</c:v>
                </c:pt>
                <c:pt idx="160">
                  <c:v>1458.519999999999</c:v>
                </c:pt>
                <c:pt idx="161">
                  <c:v>1460.519999999999</c:v>
                </c:pt>
                <c:pt idx="162">
                  <c:v>1462.519999999999</c:v>
                </c:pt>
                <c:pt idx="163">
                  <c:v>1464.519999999999</c:v>
                </c:pt>
                <c:pt idx="164">
                  <c:v>1466.519999999999</c:v>
                </c:pt>
                <c:pt idx="165">
                  <c:v>1468.519999999999</c:v>
                </c:pt>
                <c:pt idx="166">
                  <c:v>1470.519999999999</c:v>
                </c:pt>
                <c:pt idx="167">
                  <c:v>1472.519999999999</c:v>
                </c:pt>
                <c:pt idx="168">
                  <c:v>1474.519999999999</c:v>
                </c:pt>
                <c:pt idx="169">
                  <c:v>1476.519999999999</c:v>
                </c:pt>
                <c:pt idx="170">
                  <c:v>1478.519999999999</c:v>
                </c:pt>
                <c:pt idx="171">
                  <c:v>1480.519999999999</c:v>
                </c:pt>
                <c:pt idx="172">
                  <c:v>1482.519999999999</c:v>
                </c:pt>
                <c:pt idx="173">
                  <c:v>1484.519999999999</c:v>
                </c:pt>
                <c:pt idx="174">
                  <c:v>1486.519999999999</c:v>
                </c:pt>
                <c:pt idx="175">
                  <c:v>1488.519999999999</c:v>
                </c:pt>
                <c:pt idx="176">
                  <c:v>1534.5199999999988</c:v>
                </c:pt>
                <c:pt idx="177">
                  <c:v>1536.5199999999988</c:v>
                </c:pt>
                <c:pt idx="178">
                  <c:v>1538.5199999999988</c:v>
                </c:pt>
                <c:pt idx="179">
                  <c:v>1540.5199999999988</c:v>
                </c:pt>
                <c:pt idx="180">
                  <c:v>1542.5199999999988</c:v>
                </c:pt>
                <c:pt idx="181">
                  <c:v>1544.5199999999988</c:v>
                </c:pt>
                <c:pt idx="182">
                  <c:v>1546.5199999999988</c:v>
                </c:pt>
                <c:pt idx="183">
                  <c:v>1548.5199999999988</c:v>
                </c:pt>
                <c:pt idx="184">
                  <c:v>1550.5199999999988</c:v>
                </c:pt>
                <c:pt idx="185">
                  <c:v>1552.5199999999988</c:v>
                </c:pt>
                <c:pt idx="186">
                  <c:v>1554.5199999999988</c:v>
                </c:pt>
                <c:pt idx="187">
                  <c:v>1556.5199999999988</c:v>
                </c:pt>
                <c:pt idx="188">
                  <c:v>1558.5199999999988</c:v>
                </c:pt>
                <c:pt idx="189">
                  <c:v>1560.5199999999988</c:v>
                </c:pt>
                <c:pt idx="190">
                  <c:v>1562.5199999999988</c:v>
                </c:pt>
                <c:pt idx="191">
                  <c:v>1564.5199999999988</c:v>
                </c:pt>
                <c:pt idx="192">
                  <c:v>1566.5199999999988</c:v>
                </c:pt>
                <c:pt idx="193">
                  <c:v>1568.5199999999988</c:v>
                </c:pt>
                <c:pt idx="194">
                  <c:v>1570.5199999999988</c:v>
                </c:pt>
                <c:pt idx="195">
                  <c:v>1572.5199999999988</c:v>
                </c:pt>
                <c:pt idx="196">
                  <c:v>1574.5199999999988</c:v>
                </c:pt>
                <c:pt idx="197">
                  <c:v>1620.5199999999986</c:v>
                </c:pt>
                <c:pt idx="198">
                  <c:v>1622.5199999999986</c:v>
                </c:pt>
                <c:pt idx="199">
                  <c:v>1624.5199999999986</c:v>
                </c:pt>
                <c:pt idx="200">
                  <c:v>1626.5199999999986</c:v>
                </c:pt>
                <c:pt idx="201">
                  <c:v>1628.5199999999986</c:v>
                </c:pt>
                <c:pt idx="202">
                  <c:v>1630.5199999999986</c:v>
                </c:pt>
                <c:pt idx="203">
                  <c:v>1632.5199999999986</c:v>
                </c:pt>
                <c:pt idx="204">
                  <c:v>1634.5199999999986</c:v>
                </c:pt>
                <c:pt idx="205">
                  <c:v>1636.5199999999986</c:v>
                </c:pt>
                <c:pt idx="206">
                  <c:v>1638.5199999999986</c:v>
                </c:pt>
                <c:pt idx="207">
                  <c:v>1640.5199999999986</c:v>
                </c:pt>
                <c:pt idx="208">
                  <c:v>1642.5199999999986</c:v>
                </c:pt>
                <c:pt idx="209">
                  <c:v>1644.5199999999986</c:v>
                </c:pt>
                <c:pt idx="210">
                  <c:v>1646.5199999999986</c:v>
                </c:pt>
                <c:pt idx="211">
                  <c:v>1648.5199999999986</c:v>
                </c:pt>
                <c:pt idx="212">
                  <c:v>1650.5199999999986</c:v>
                </c:pt>
                <c:pt idx="213">
                  <c:v>1652.5199999999986</c:v>
                </c:pt>
                <c:pt idx="214">
                  <c:v>1654.5199999999986</c:v>
                </c:pt>
                <c:pt idx="215">
                  <c:v>1656.5199999999986</c:v>
                </c:pt>
                <c:pt idx="216">
                  <c:v>1658.5199999999986</c:v>
                </c:pt>
                <c:pt idx="217">
                  <c:v>1660.5199999999986</c:v>
                </c:pt>
                <c:pt idx="218">
                  <c:v>1706.5199999999984</c:v>
                </c:pt>
                <c:pt idx="219">
                  <c:v>1708.5199999999984</c:v>
                </c:pt>
                <c:pt idx="220">
                  <c:v>1710.5199999999984</c:v>
                </c:pt>
                <c:pt idx="221">
                  <c:v>1712.5199999999984</c:v>
                </c:pt>
                <c:pt idx="222">
                  <c:v>1714.5199999999984</c:v>
                </c:pt>
                <c:pt idx="223">
                  <c:v>1716.5199999999984</c:v>
                </c:pt>
                <c:pt idx="224">
                  <c:v>1718.5199999999984</c:v>
                </c:pt>
                <c:pt idx="225">
                  <c:v>1720.5199999999984</c:v>
                </c:pt>
                <c:pt idx="226">
                  <c:v>1722.5199999999984</c:v>
                </c:pt>
                <c:pt idx="227">
                  <c:v>1724.5199999999984</c:v>
                </c:pt>
                <c:pt idx="228">
                  <c:v>1726.5199999999984</c:v>
                </c:pt>
                <c:pt idx="229">
                  <c:v>1728.5199999999984</c:v>
                </c:pt>
                <c:pt idx="230">
                  <c:v>1730.5199999999984</c:v>
                </c:pt>
                <c:pt idx="231">
                  <c:v>1732.5199999999984</c:v>
                </c:pt>
                <c:pt idx="232">
                  <c:v>1734.5199999999984</c:v>
                </c:pt>
                <c:pt idx="233">
                  <c:v>1736.5199999999984</c:v>
                </c:pt>
                <c:pt idx="234">
                  <c:v>1738.5199999999984</c:v>
                </c:pt>
                <c:pt idx="235">
                  <c:v>1740.5199999999984</c:v>
                </c:pt>
                <c:pt idx="236">
                  <c:v>1742.5199999999984</c:v>
                </c:pt>
                <c:pt idx="237">
                  <c:v>1744.5199999999984</c:v>
                </c:pt>
                <c:pt idx="238">
                  <c:v>1746.5199999999984</c:v>
                </c:pt>
                <c:pt idx="239">
                  <c:v>1792.5199999999982</c:v>
                </c:pt>
                <c:pt idx="240">
                  <c:v>1794.5199999999982</c:v>
                </c:pt>
                <c:pt idx="241">
                  <c:v>1796.5199999999982</c:v>
                </c:pt>
                <c:pt idx="242">
                  <c:v>1798.5199999999982</c:v>
                </c:pt>
                <c:pt idx="243">
                  <c:v>1800.5199999999982</c:v>
                </c:pt>
                <c:pt idx="244">
                  <c:v>1802.5199999999982</c:v>
                </c:pt>
                <c:pt idx="245">
                  <c:v>1804.5199999999982</c:v>
                </c:pt>
                <c:pt idx="246">
                  <c:v>1806.5199999999982</c:v>
                </c:pt>
                <c:pt idx="247">
                  <c:v>1808.5199999999982</c:v>
                </c:pt>
                <c:pt idx="248">
                  <c:v>1810.5199999999982</c:v>
                </c:pt>
                <c:pt idx="249">
                  <c:v>1812.5199999999982</c:v>
                </c:pt>
                <c:pt idx="250">
                  <c:v>1814.5199999999982</c:v>
                </c:pt>
                <c:pt idx="251">
                  <c:v>1816.5199999999982</c:v>
                </c:pt>
                <c:pt idx="252">
                  <c:v>1818.5199999999982</c:v>
                </c:pt>
                <c:pt idx="253">
                  <c:v>1820.5199999999982</c:v>
                </c:pt>
                <c:pt idx="254">
                  <c:v>1822.5199999999982</c:v>
                </c:pt>
                <c:pt idx="255">
                  <c:v>1824.5199999999982</c:v>
                </c:pt>
                <c:pt idx="256">
                  <c:v>1826.5199999999982</c:v>
                </c:pt>
                <c:pt idx="257">
                  <c:v>1828.5199999999982</c:v>
                </c:pt>
                <c:pt idx="258">
                  <c:v>1830.5199999999982</c:v>
                </c:pt>
                <c:pt idx="259">
                  <c:v>1832.5199999999982</c:v>
                </c:pt>
                <c:pt idx="260">
                  <c:v>1878.519999999998</c:v>
                </c:pt>
                <c:pt idx="261">
                  <c:v>1880.519999999998</c:v>
                </c:pt>
                <c:pt idx="262">
                  <c:v>1882.519999999998</c:v>
                </c:pt>
                <c:pt idx="263">
                  <c:v>1884.519999999998</c:v>
                </c:pt>
                <c:pt idx="264">
                  <c:v>1886.519999999998</c:v>
                </c:pt>
                <c:pt idx="265">
                  <c:v>1888.519999999998</c:v>
                </c:pt>
                <c:pt idx="266">
                  <c:v>1890.519999999998</c:v>
                </c:pt>
                <c:pt idx="267">
                  <c:v>1892.519999999998</c:v>
                </c:pt>
                <c:pt idx="268">
                  <c:v>1894.519999999998</c:v>
                </c:pt>
                <c:pt idx="269">
                  <c:v>1896.519999999998</c:v>
                </c:pt>
                <c:pt idx="270">
                  <c:v>1898.519999999998</c:v>
                </c:pt>
                <c:pt idx="271">
                  <c:v>1900.519999999998</c:v>
                </c:pt>
                <c:pt idx="272">
                  <c:v>1902.519999999998</c:v>
                </c:pt>
                <c:pt idx="273">
                  <c:v>1904.519999999998</c:v>
                </c:pt>
                <c:pt idx="274">
                  <c:v>1906.519999999998</c:v>
                </c:pt>
                <c:pt idx="275">
                  <c:v>1908.519999999998</c:v>
                </c:pt>
                <c:pt idx="276">
                  <c:v>1910.519999999998</c:v>
                </c:pt>
                <c:pt idx="277">
                  <c:v>1912.519999999998</c:v>
                </c:pt>
                <c:pt idx="278">
                  <c:v>1914.519999999998</c:v>
                </c:pt>
                <c:pt idx="279">
                  <c:v>1916.519999999998</c:v>
                </c:pt>
                <c:pt idx="280">
                  <c:v>1918.519999999998</c:v>
                </c:pt>
                <c:pt idx="281">
                  <c:v>1964.5199999999977</c:v>
                </c:pt>
                <c:pt idx="282">
                  <c:v>1966.5199999999977</c:v>
                </c:pt>
                <c:pt idx="283">
                  <c:v>1968.5199999999977</c:v>
                </c:pt>
                <c:pt idx="284">
                  <c:v>1970.5199999999977</c:v>
                </c:pt>
                <c:pt idx="285">
                  <c:v>1972.5199999999977</c:v>
                </c:pt>
                <c:pt idx="286">
                  <c:v>1974.5199999999977</c:v>
                </c:pt>
                <c:pt idx="287">
                  <c:v>1976.5199999999977</c:v>
                </c:pt>
                <c:pt idx="288">
                  <c:v>1978.5199999999977</c:v>
                </c:pt>
                <c:pt idx="289">
                  <c:v>1980.5199999999977</c:v>
                </c:pt>
                <c:pt idx="290">
                  <c:v>1982.5199999999977</c:v>
                </c:pt>
                <c:pt idx="291">
                  <c:v>1984.5199999999977</c:v>
                </c:pt>
                <c:pt idx="292">
                  <c:v>1986.5199999999977</c:v>
                </c:pt>
                <c:pt idx="293">
                  <c:v>1988.5199999999977</c:v>
                </c:pt>
                <c:pt idx="294">
                  <c:v>1990.5199999999977</c:v>
                </c:pt>
                <c:pt idx="295">
                  <c:v>1992.5199999999977</c:v>
                </c:pt>
                <c:pt idx="296">
                  <c:v>1994.5199999999977</c:v>
                </c:pt>
                <c:pt idx="297">
                  <c:v>1996.5199999999977</c:v>
                </c:pt>
                <c:pt idx="298">
                  <c:v>1998.5199999999977</c:v>
                </c:pt>
                <c:pt idx="299">
                  <c:v>2000.5199999999977</c:v>
                </c:pt>
                <c:pt idx="300">
                  <c:v>2002.5199999999977</c:v>
                </c:pt>
                <c:pt idx="301">
                  <c:v>2004.5199999999977</c:v>
                </c:pt>
                <c:pt idx="302">
                  <c:v>2050.5199999999977</c:v>
                </c:pt>
                <c:pt idx="303">
                  <c:v>2052.5199999999977</c:v>
                </c:pt>
                <c:pt idx="304">
                  <c:v>2054.5199999999977</c:v>
                </c:pt>
                <c:pt idx="305">
                  <c:v>2056.5199999999977</c:v>
                </c:pt>
                <c:pt idx="306">
                  <c:v>2058.5199999999977</c:v>
                </c:pt>
                <c:pt idx="307">
                  <c:v>2060.5199999999977</c:v>
                </c:pt>
                <c:pt idx="308">
                  <c:v>2062.5199999999977</c:v>
                </c:pt>
                <c:pt idx="309">
                  <c:v>2064.5199999999977</c:v>
                </c:pt>
                <c:pt idx="310">
                  <c:v>2066.5199999999977</c:v>
                </c:pt>
                <c:pt idx="311">
                  <c:v>2068.5199999999977</c:v>
                </c:pt>
                <c:pt idx="312">
                  <c:v>2070.5199999999977</c:v>
                </c:pt>
                <c:pt idx="313">
                  <c:v>2072.5199999999977</c:v>
                </c:pt>
                <c:pt idx="314">
                  <c:v>2074.5199999999977</c:v>
                </c:pt>
                <c:pt idx="315">
                  <c:v>2076.5199999999977</c:v>
                </c:pt>
                <c:pt idx="316">
                  <c:v>2078.5199999999977</c:v>
                </c:pt>
                <c:pt idx="317">
                  <c:v>2080.5199999999977</c:v>
                </c:pt>
                <c:pt idx="318">
                  <c:v>2082.5199999999977</c:v>
                </c:pt>
                <c:pt idx="319">
                  <c:v>2084.5199999999977</c:v>
                </c:pt>
                <c:pt idx="320">
                  <c:v>2086.5199999999977</c:v>
                </c:pt>
                <c:pt idx="321">
                  <c:v>2088.5199999999977</c:v>
                </c:pt>
                <c:pt idx="322">
                  <c:v>2090.5199999999977</c:v>
                </c:pt>
                <c:pt idx="323">
                  <c:v>2136.5199999999977</c:v>
                </c:pt>
                <c:pt idx="324">
                  <c:v>2138.5199999999977</c:v>
                </c:pt>
                <c:pt idx="325">
                  <c:v>2140.5199999999977</c:v>
                </c:pt>
                <c:pt idx="326">
                  <c:v>2142.5199999999977</c:v>
                </c:pt>
                <c:pt idx="327">
                  <c:v>2144.5199999999977</c:v>
                </c:pt>
                <c:pt idx="328">
                  <c:v>2146.5199999999977</c:v>
                </c:pt>
                <c:pt idx="329">
                  <c:v>2148.5199999999977</c:v>
                </c:pt>
                <c:pt idx="330">
                  <c:v>2150.5199999999977</c:v>
                </c:pt>
                <c:pt idx="331">
                  <c:v>2152.5199999999977</c:v>
                </c:pt>
                <c:pt idx="332">
                  <c:v>2154.5199999999977</c:v>
                </c:pt>
                <c:pt idx="333">
                  <c:v>2156.5199999999977</c:v>
                </c:pt>
                <c:pt idx="334">
                  <c:v>2158.5199999999977</c:v>
                </c:pt>
                <c:pt idx="335">
                  <c:v>2160.5199999999977</c:v>
                </c:pt>
                <c:pt idx="336">
                  <c:v>2162.5199999999977</c:v>
                </c:pt>
                <c:pt idx="337">
                  <c:v>2164.5199999999977</c:v>
                </c:pt>
                <c:pt idx="338">
                  <c:v>2166.5199999999977</c:v>
                </c:pt>
                <c:pt idx="339">
                  <c:v>2168.5199999999977</c:v>
                </c:pt>
                <c:pt idx="340">
                  <c:v>2170.5199999999977</c:v>
                </c:pt>
                <c:pt idx="341">
                  <c:v>2172.5199999999977</c:v>
                </c:pt>
                <c:pt idx="342">
                  <c:v>2174.5199999999977</c:v>
                </c:pt>
                <c:pt idx="343">
                  <c:v>2176.5199999999977</c:v>
                </c:pt>
                <c:pt idx="344">
                  <c:v>2222.5199999999977</c:v>
                </c:pt>
                <c:pt idx="345">
                  <c:v>2224.5199999999977</c:v>
                </c:pt>
                <c:pt idx="346">
                  <c:v>2226.5199999999977</c:v>
                </c:pt>
                <c:pt idx="347">
                  <c:v>2228.5199999999977</c:v>
                </c:pt>
                <c:pt idx="348">
                  <c:v>2230.5199999999977</c:v>
                </c:pt>
                <c:pt idx="349">
                  <c:v>2232.5199999999977</c:v>
                </c:pt>
                <c:pt idx="350">
                  <c:v>2234.5199999999977</c:v>
                </c:pt>
                <c:pt idx="351">
                  <c:v>2236.5199999999977</c:v>
                </c:pt>
                <c:pt idx="352">
                  <c:v>2238.5199999999977</c:v>
                </c:pt>
                <c:pt idx="353">
                  <c:v>2240.5199999999977</c:v>
                </c:pt>
                <c:pt idx="354">
                  <c:v>2242.5199999999977</c:v>
                </c:pt>
                <c:pt idx="355">
                  <c:v>2244.5199999999977</c:v>
                </c:pt>
                <c:pt idx="356">
                  <c:v>2246.5199999999977</c:v>
                </c:pt>
                <c:pt idx="357">
                  <c:v>2248.5199999999977</c:v>
                </c:pt>
                <c:pt idx="358">
                  <c:v>2250.5199999999977</c:v>
                </c:pt>
                <c:pt idx="359">
                  <c:v>2252.5199999999977</c:v>
                </c:pt>
                <c:pt idx="360">
                  <c:v>2254.5199999999977</c:v>
                </c:pt>
                <c:pt idx="361">
                  <c:v>2256.5199999999977</c:v>
                </c:pt>
                <c:pt idx="362">
                  <c:v>2258.5199999999977</c:v>
                </c:pt>
                <c:pt idx="363">
                  <c:v>2260.5199999999977</c:v>
                </c:pt>
                <c:pt idx="364">
                  <c:v>2262.5199999999977</c:v>
                </c:pt>
                <c:pt idx="365">
                  <c:v>2308.5199999999977</c:v>
                </c:pt>
                <c:pt idx="366">
                  <c:v>2310.5199999999977</c:v>
                </c:pt>
                <c:pt idx="367">
                  <c:v>2312.5199999999977</c:v>
                </c:pt>
                <c:pt idx="368">
                  <c:v>2314.5199999999977</c:v>
                </c:pt>
                <c:pt idx="369">
                  <c:v>2316.5199999999977</c:v>
                </c:pt>
                <c:pt idx="370">
                  <c:v>2318.5199999999977</c:v>
                </c:pt>
                <c:pt idx="371">
                  <c:v>2320.5199999999977</c:v>
                </c:pt>
                <c:pt idx="372">
                  <c:v>2322.5199999999977</c:v>
                </c:pt>
                <c:pt idx="373">
                  <c:v>2324.5199999999977</c:v>
                </c:pt>
                <c:pt idx="374">
                  <c:v>2326.5199999999977</c:v>
                </c:pt>
                <c:pt idx="375">
                  <c:v>2328.5199999999977</c:v>
                </c:pt>
                <c:pt idx="376">
                  <c:v>2330.5199999999977</c:v>
                </c:pt>
                <c:pt idx="377">
                  <c:v>2332.5199999999977</c:v>
                </c:pt>
                <c:pt idx="378">
                  <c:v>2334.5199999999977</c:v>
                </c:pt>
                <c:pt idx="379">
                  <c:v>2336.5199999999977</c:v>
                </c:pt>
                <c:pt idx="380">
                  <c:v>2338.5199999999977</c:v>
                </c:pt>
                <c:pt idx="381">
                  <c:v>2340.5199999999977</c:v>
                </c:pt>
                <c:pt idx="382">
                  <c:v>2342.5199999999977</c:v>
                </c:pt>
                <c:pt idx="383">
                  <c:v>2344.5199999999977</c:v>
                </c:pt>
                <c:pt idx="384">
                  <c:v>2346.5199999999977</c:v>
                </c:pt>
                <c:pt idx="385">
                  <c:v>2348.5199999999977</c:v>
                </c:pt>
                <c:pt idx="386">
                  <c:v>2394.5199999999977</c:v>
                </c:pt>
                <c:pt idx="387">
                  <c:v>2396.5199999999977</c:v>
                </c:pt>
                <c:pt idx="388">
                  <c:v>2398.5199999999977</c:v>
                </c:pt>
                <c:pt idx="389">
                  <c:v>2400.5199999999977</c:v>
                </c:pt>
                <c:pt idx="390">
                  <c:v>2402.5199999999977</c:v>
                </c:pt>
                <c:pt idx="391">
                  <c:v>2404.5199999999977</c:v>
                </c:pt>
                <c:pt idx="392">
                  <c:v>2406.5199999999977</c:v>
                </c:pt>
                <c:pt idx="393">
                  <c:v>2408.5199999999977</c:v>
                </c:pt>
                <c:pt idx="394">
                  <c:v>2410.5199999999977</c:v>
                </c:pt>
                <c:pt idx="395">
                  <c:v>2412.5199999999977</c:v>
                </c:pt>
                <c:pt idx="396">
                  <c:v>2414.5199999999977</c:v>
                </c:pt>
                <c:pt idx="397">
                  <c:v>2416.5199999999977</c:v>
                </c:pt>
                <c:pt idx="398">
                  <c:v>2418.5199999999977</c:v>
                </c:pt>
                <c:pt idx="399">
                  <c:v>2420.5199999999977</c:v>
                </c:pt>
                <c:pt idx="400">
                  <c:v>2422.5199999999977</c:v>
                </c:pt>
                <c:pt idx="401">
                  <c:v>2514.2399999999975</c:v>
                </c:pt>
              </c:numCache>
            </c:numRef>
          </c:xVal>
          <c:yVal>
            <c:numRef>
              <c:f>'Flow 1'!$C$2:$C$403</c:f>
              <c:numCache>
                <c:ptCount val="4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SeqNumPlot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SeqNumbs</c:v>
          </c:tx>
          <c:marker>
            <c:symbol val="circle"/>
          </c:marker>
          <c:xVal>
            <c:numRef>
              <c:f>'Flow 2'!$B$2:$B$53</c:f>
              <c:numCache>
                <c:ptCount val="52"/>
                <c:pt idx="0">
                  <c:v>500.0</c:v>
                </c:pt>
                <c:pt idx="1">
                  <c:v>672.9599999999999</c:v>
                </c:pt>
                <c:pt idx="2">
                  <c:v>674.9599999999999</c:v>
                </c:pt>
                <c:pt idx="3">
                  <c:v>676.9599999999999</c:v>
                </c:pt>
                <c:pt idx="4">
                  <c:v>678.9599999999999</c:v>
                </c:pt>
                <c:pt idx="5">
                  <c:v>680.9599999999999</c:v>
                </c:pt>
                <c:pt idx="6">
                  <c:v>682.9599999999999</c:v>
                </c:pt>
                <c:pt idx="7">
                  <c:v>684.9599999999999</c:v>
                </c:pt>
                <c:pt idx="8">
                  <c:v>686.9599999999999</c:v>
                </c:pt>
                <c:pt idx="9">
                  <c:v>688.9599999999999</c:v>
                </c:pt>
                <c:pt idx="10">
                  <c:v>690.9599999999999</c:v>
                </c:pt>
                <c:pt idx="11">
                  <c:v>692.9599999999999</c:v>
                </c:pt>
                <c:pt idx="12">
                  <c:v>694.9599999999999</c:v>
                </c:pt>
                <c:pt idx="13">
                  <c:v>696.9599999999999</c:v>
                </c:pt>
                <c:pt idx="14">
                  <c:v>698.9599999999999</c:v>
                </c:pt>
                <c:pt idx="15">
                  <c:v>758.9599999999998</c:v>
                </c:pt>
                <c:pt idx="16">
                  <c:v>760.9599999999998</c:v>
                </c:pt>
                <c:pt idx="17">
                  <c:v>762.9599999999998</c:v>
                </c:pt>
                <c:pt idx="18">
                  <c:v>764.9599999999998</c:v>
                </c:pt>
                <c:pt idx="19">
                  <c:v>766.9599999999998</c:v>
                </c:pt>
                <c:pt idx="20">
                  <c:v>768.9599999999998</c:v>
                </c:pt>
                <c:pt idx="21">
                  <c:v>770.9599999999998</c:v>
                </c:pt>
                <c:pt idx="22">
                  <c:v>772.9599999999998</c:v>
                </c:pt>
                <c:pt idx="23">
                  <c:v>774.9599999999998</c:v>
                </c:pt>
                <c:pt idx="24">
                  <c:v>776.9599999999998</c:v>
                </c:pt>
                <c:pt idx="25">
                  <c:v>778.9599999999998</c:v>
                </c:pt>
                <c:pt idx="26">
                  <c:v>780.9599999999998</c:v>
                </c:pt>
                <c:pt idx="27">
                  <c:v>782.9599999999998</c:v>
                </c:pt>
                <c:pt idx="28">
                  <c:v>784.9599999999998</c:v>
                </c:pt>
                <c:pt idx="29">
                  <c:v>844.9599999999998</c:v>
                </c:pt>
                <c:pt idx="30">
                  <c:v>846.9599999999998</c:v>
                </c:pt>
                <c:pt idx="31">
                  <c:v>848.9599999999998</c:v>
                </c:pt>
                <c:pt idx="32">
                  <c:v>850.9599999999998</c:v>
                </c:pt>
                <c:pt idx="33">
                  <c:v>852.9599999999998</c:v>
                </c:pt>
                <c:pt idx="34">
                  <c:v>854.9599999999998</c:v>
                </c:pt>
                <c:pt idx="35">
                  <c:v>856.9599999999998</c:v>
                </c:pt>
                <c:pt idx="36">
                  <c:v>858.9599999999998</c:v>
                </c:pt>
                <c:pt idx="37">
                  <c:v>860.9599999999998</c:v>
                </c:pt>
                <c:pt idx="38">
                  <c:v>862.9599999999998</c:v>
                </c:pt>
                <c:pt idx="39">
                  <c:v>864.9599999999998</c:v>
                </c:pt>
                <c:pt idx="40">
                  <c:v>866.9599999999998</c:v>
                </c:pt>
                <c:pt idx="41">
                  <c:v>868.9599999999998</c:v>
                </c:pt>
                <c:pt idx="42">
                  <c:v>870.9599999999998</c:v>
                </c:pt>
                <c:pt idx="43">
                  <c:v>930.9599999999998</c:v>
                </c:pt>
                <c:pt idx="44">
                  <c:v>932.9599999999998</c:v>
                </c:pt>
                <c:pt idx="45">
                  <c:v>934.9599999999998</c:v>
                </c:pt>
                <c:pt idx="46">
                  <c:v>936.9599999999998</c:v>
                </c:pt>
                <c:pt idx="47">
                  <c:v>938.9599999999998</c:v>
                </c:pt>
                <c:pt idx="48">
                  <c:v>940.9599999999998</c:v>
                </c:pt>
                <c:pt idx="49">
                  <c:v>942.9599999999998</c:v>
                </c:pt>
                <c:pt idx="50">
                  <c:v>944.9599999999998</c:v>
                </c:pt>
                <c:pt idx="51">
                  <c:v>1030.9599999999998</c:v>
                </c:pt>
              </c:numCache>
            </c:numRef>
          </c:xVal>
          <c:yVal>
            <c:numRef>
              <c:f>'Flow 2'!$A$2:$A$53</c:f>
              <c:numCache>
                <c:ptCount val="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</c:marker>
          <c:xVal>
            <c:numRef>
              <c:f>'Flow 2'!$D$2:$D$53</c:f>
              <c:numCache>
                <c:ptCount val="52"/>
                <c:pt idx="0">
                  <c:v>672.9599999999999</c:v>
                </c:pt>
                <c:pt idx="1">
                  <c:v>758.9599999999998</c:v>
                </c:pt>
                <c:pt idx="2">
                  <c:v>760.9599999999998</c:v>
                </c:pt>
                <c:pt idx="3">
                  <c:v>762.9599999999998</c:v>
                </c:pt>
                <c:pt idx="4">
                  <c:v>764.9599999999998</c:v>
                </c:pt>
                <c:pt idx="5">
                  <c:v>766.9599999999998</c:v>
                </c:pt>
                <c:pt idx="6">
                  <c:v>768.9599999999998</c:v>
                </c:pt>
                <c:pt idx="7">
                  <c:v>770.9599999999998</c:v>
                </c:pt>
                <c:pt idx="8">
                  <c:v>772.9599999999998</c:v>
                </c:pt>
                <c:pt idx="9">
                  <c:v>774.9599999999998</c:v>
                </c:pt>
                <c:pt idx="10">
                  <c:v>776.9599999999998</c:v>
                </c:pt>
                <c:pt idx="11">
                  <c:v>778.9599999999998</c:v>
                </c:pt>
                <c:pt idx="12">
                  <c:v>780.9599999999998</c:v>
                </c:pt>
                <c:pt idx="13">
                  <c:v>782.9599999999998</c:v>
                </c:pt>
                <c:pt idx="14">
                  <c:v>784.9599999999998</c:v>
                </c:pt>
                <c:pt idx="15">
                  <c:v>844.9599999999998</c:v>
                </c:pt>
                <c:pt idx="16">
                  <c:v>846.9599999999998</c:v>
                </c:pt>
                <c:pt idx="17">
                  <c:v>848.9599999999998</c:v>
                </c:pt>
                <c:pt idx="18">
                  <c:v>850.9599999999998</c:v>
                </c:pt>
                <c:pt idx="19">
                  <c:v>852.9599999999998</c:v>
                </c:pt>
                <c:pt idx="20">
                  <c:v>854.9599999999998</c:v>
                </c:pt>
                <c:pt idx="21">
                  <c:v>856.9599999999998</c:v>
                </c:pt>
                <c:pt idx="22">
                  <c:v>858.9599999999998</c:v>
                </c:pt>
                <c:pt idx="23">
                  <c:v>860.9599999999998</c:v>
                </c:pt>
                <c:pt idx="24">
                  <c:v>862.9599999999998</c:v>
                </c:pt>
                <c:pt idx="25">
                  <c:v>864.9599999999998</c:v>
                </c:pt>
                <c:pt idx="26">
                  <c:v>866.9599999999998</c:v>
                </c:pt>
                <c:pt idx="27">
                  <c:v>868.9599999999998</c:v>
                </c:pt>
                <c:pt idx="28">
                  <c:v>870.9599999999998</c:v>
                </c:pt>
                <c:pt idx="29">
                  <c:v>930.9599999999998</c:v>
                </c:pt>
                <c:pt idx="30">
                  <c:v>932.9599999999998</c:v>
                </c:pt>
                <c:pt idx="31">
                  <c:v>934.9599999999998</c:v>
                </c:pt>
                <c:pt idx="32">
                  <c:v>936.9599999999998</c:v>
                </c:pt>
                <c:pt idx="33">
                  <c:v>938.9599999999998</c:v>
                </c:pt>
                <c:pt idx="34">
                  <c:v>940.9599999999998</c:v>
                </c:pt>
                <c:pt idx="35">
                  <c:v>942.9599999999998</c:v>
                </c:pt>
                <c:pt idx="36">
                  <c:v>944.9599999999998</c:v>
                </c:pt>
                <c:pt idx="37">
                  <c:v>946.9599999999998</c:v>
                </c:pt>
                <c:pt idx="38">
                  <c:v>948.9599999999998</c:v>
                </c:pt>
                <c:pt idx="39">
                  <c:v>950.9599999999998</c:v>
                </c:pt>
                <c:pt idx="40">
                  <c:v>952.9599999999998</c:v>
                </c:pt>
                <c:pt idx="41">
                  <c:v>954.9599999999998</c:v>
                </c:pt>
                <c:pt idx="42">
                  <c:v>956.9599999999998</c:v>
                </c:pt>
                <c:pt idx="43">
                  <c:v>1016.9599999999998</c:v>
                </c:pt>
                <c:pt idx="44">
                  <c:v>1018.9599999999998</c:v>
                </c:pt>
                <c:pt idx="45">
                  <c:v>1020.9599999999998</c:v>
                </c:pt>
                <c:pt idx="46">
                  <c:v>1022.9599999999998</c:v>
                </c:pt>
                <c:pt idx="47">
                  <c:v>1024.9599999999998</c:v>
                </c:pt>
                <c:pt idx="48">
                  <c:v>1026.9599999999998</c:v>
                </c:pt>
                <c:pt idx="49">
                  <c:v>1028.9599999999998</c:v>
                </c:pt>
                <c:pt idx="50">
                  <c:v>1030.9599999999998</c:v>
                </c:pt>
                <c:pt idx="51">
                  <c:v>1122.6799999999994</c:v>
                </c:pt>
              </c:numCache>
            </c:numRef>
          </c:xVal>
          <c:yVal>
            <c:numRef>
              <c:f>'Flow 2'!$C$2:$C$53</c:f>
              <c:numCache>
                <c:ptCount val="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6</xdr:row>
      <xdr:rowOff>0</xdr:rowOff>
    </xdr:from>
    <xdr:to>
      <xdr:col>206</xdr:col>
      <xdr:colOff>0</xdr:colOff>
      <xdr:row>206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6</xdr:row>
      <xdr:rowOff>0</xdr:rowOff>
    </xdr:from>
    <xdr:to>
      <xdr:col>206</xdr:col>
      <xdr:colOff>0</xdr:colOff>
      <xdr:row>206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6</xdr:row>
      <xdr:rowOff>0</xdr:rowOff>
    </xdr:from>
    <xdr:to>
      <xdr:col>206</xdr:col>
      <xdr:colOff>0</xdr:colOff>
      <xdr:row>206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0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0.0</v>
      </c>
      <c r="C2" t="n">
        <v>0.0</v>
      </c>
      <c r="D2" t="n">
        <v>91.32</v>
      </c>
    </row>
    <row r="3">
      <c r="A3" t="n">
        <v>1.0</v>
      </c>
      <c r="B3" t="n">
        <v>91.32</v>
      </c>
      <c r="C3" t="n">
        <v>1.0</v>
      </c>
      <c r="D3" t="n">
        <v>177.32</v>
      </c>
    </row>
    <row r="4">
      <c r="A4" t="n">
        <v>2.0</v>
      </c>
      <c r="B4" t="n">
        <v>93.32</v>
      </c>
      <c r="C4" t="n">
        <v>2.0</v>
      </c>
      <c r="D4" t="n">
        <v>179.32</v>
      </c>
    </row>
    <row r="5">
      <c r="A5" t="n">
        <v>3.0</v>
      </c>
      <c r="B5" t="n">
        <v>95.32</v>
      </c>
      <c r="C5" t="n">
        <v>3.0</v>
      </c>
      <c r="D5" t="n">
        <v>181.32</v>
      </c>
    </row>
    <row r="6">
      <c r="A6" t="n">
        <v>4.0</v>
      </c>
      <c r="B6" t="n">
        <v>97.32</v>
      </c>
      <c r="C6" t="n">
        <v>4.0</v>
      </c>
      <c r="D6" t="n">
        <v>183.32</v>
      </c>
    </row>
    <row r="7">
      <c r="A7" t="n">
        <v>5.0</v>
      </c>
      <c r="B7" t="n">
        <v>99.32</v>
      </c>
      <c r="C7" t="n">
        <v>5.0</v>
      </c>
      <c r="D7" t="n">
        <v>185.32</v>
      </c>
    </row>
    <row r="8">
      <c r="A8" t="n">
        <v>6.0</v>
      </c>
      <c r="B8" t="n">
        <v>101.32</v>
      </c>
      <c r="C8" t="n">
        <v>6.0</v>
      </c>
      <c r="D8" t="n">
        <v>187.32</v>
      </c>
    </row>
    <row r="9">
      <c r="A9" t="n">
        <v>7.0</v>
      </c>
      <c r="B9" t="n">
        <v>103.32</v>
      </c>
      <c r="C9" t="n">
        <v>7.0</v>
      </c>
      <c r="D9" t="n">
        <v>189.32</v>
      </c>
    </row>
    <row r="10">
      <c r="A10" t="n">
        <v>8.0</v>
      </c>
      <c r="B10" t="n">
        <v>105.32</v>
      </c>
      <c r="C10" t="n">
        <v>8.0</v>
      </c>
      <c r="D10" t="n">
        <v>191.32</v>
      </c>
    </row>
    <row r="11">
      <c r="A11" t="n">
        <v>9.0</v>
      </c>
      <c r="B11" t="n">
        <v>107.32</v>
      </c>
      <c r="C11" t="n">
        <v>9.0</v>
      </c>
      <c r="D11" t="n">
        <v>193.32</v>
      </c>
    </row>
    <row r="12">
      <c r="A12" t="n">
        <v>10.0</v>
      </c>
      <c r="B12" t="n">
        <v>109.32</v>
      </c>
      <c r="C12" t="n">
        <v>10.0</v>
      </c>
      <c r="D12" t="n">
        <v>195.32</v>
      </c>
    </row>
    <row r="13">
      <c r="A13" t="n">
        <v>11.0</v>
      </c>
      <c r="B13" t="n">
        <v>111.32</v>
      </c>
      <c r="C13" t="n">
        <v>11.0</v>
      </c>
      <c r="D13" t="n">
        <v>197.32</v>
      </c>
    </row>
    <row r="14">
      <c r="A14" t="n">
        <v>12.0</v>
      </c>
      <c r="B14" t="n">
        <v>113.32</v>
      </c>
      <c r="C14" t="n">
        <v>12.0</v>
      </c>
      <c r="D14" t="n">
        <v>199.32</v>
      </c>
    </row>
    <row r="15">
      <c r="A15" t="n">
        <v>13.0</v>
      </c>
      <c r="B15" t="n">
        <v>115.32</v>
      </c>
      <c r="C15" t="n">
        <v>13.0</v>
      </c>
      <c r="D15" t="n">
        <v>201.32</v>
      </c>
    </row>
    <row r="16">
      <c r="A16" t="n">
        <v>14.0</v>
      </c>
      <c r="B16" t="n">
        <v>117.32</v>
      </c>
      <c r="C16" t="n">
        <v>14.0</v>
      </c>
      <c r="D16" t="n">
        <v>203.32</v>
      </c>
    </row>
    <row r="17">
      <c r="A17" t="n">
        <v>15.0</v>
      </c>
      <c r="B17" t="n">
        <v>119.32</v>
      </c>
      <c r="C17" t="n">
        <v>15.0</v>
      </c>
      <c r="D17" t="n">
        <v>205.32</v>
      </c>
    </row>
    <row r="18">
      <c r="A18" t="n">
        <v>16.0</v>
      </c>
      <c r="B18" t="n">
        <v>121.32</v>
      </c>
      <c r="C18" t="n">
        <v>16.0</v>
      </c>
      <c r="D18" t="n">
        <v>207.32</v>
      </c>
    </row>
    <row r="19">
      <c r="A19" t="n">
        <v>17.0</v>
      </c>
      <c r="B19" t="n">
        <v>123.32</v>
      </c>
      <c r="C19" t="n">
        <v>17.0</v>
      </c>
      <c r="D19" t="n">
        <v>209.32</v>
      </c>
    </row>
    <row r="20">
      <c r="A20" t="n">
        <v>18.0</v>
      </c>
      <c r="B20" t="n">
        <v>125.32</v>
      </c>
      <c r="C20" t="n">
        <v>18.0</v>
      </c>
      <c r="D20" t="n">
        <v>211.32</v>
      </c>
    </row>
    <row r="21">
      <c r="A21" t="n">
        <v>19.0</v>
      </c>
      <c r="B21" t="n">
        <v>127.32</v>
      </c>
      <c r="C21" t="n">
        <v>19.0</v>
      </c>
      <c r="D21" t="n">
        <v>213.32</v>
      </c>
    </row>
    <row r="22">
      <c r="A22" t="n">
        <v>20.0</v>
      </c>
      <c r="B22" t="n">
        <v>129.32</v>
      </c>
      <c r="C22" t="n">
        <v>20.0</v>
      </c>
      <c r="D22" t="n">
        <v>215.32</v>
      </c>
    </row>
    <row r="23">
      <c r="A23" t="n">
        <v>21.0</v>
      </c>
      <c r="B23" t="n">
        <v>131.32</v>
      </c>
      <c r="C23" t="n">
        <v>21.0</v>
      </c>
      <c r="D23" t="n">
        <v>217.32</v>
      </c>
    </row>
    <row r="24">
      <c r="A24" t="n">
        <v>22.0</v>
      </c>
      <c r="B24" t="n">
        <v>133.32</v>
      </c>
      <c r="C24" t="n">
        <v>22.0</v>
      </c>
      <c r="D24" t="n">
        <v>219.32</v>
      </c>
    </row>
    <row r="25">
      <c r="A25" t="n">
        <v>23.0</v>
      </c>
      <c r="B25" t="n">
        <v>135.32</v>
      </c>
      <c r="C25" t="n">
        <v>23.0</v>
      </c>
      <c r="D25" t="n">
        <v>221.32</v>
      </c>
    </row>
    <row r="26">
      <c r="A26" t="n">
        <v>24.0</v>
      </c>
      <c r="B26" t="n">
        <v>137.32</v>
      </c>
      <c r="C26" t="n">
        <v>24.0</v>
      </c>
      <c r="D26" t="n">
        <v>223.32</v>
      </c>
    </row>
    <row r="27">
      <c r="A27" t="n">
        <v>25.0</v>
      </c>
      <c r="B27" t="n">
        <v>139.32</v>
      </c>
      <c r="C27" t="n">
        <v>25.0</v>
      </c>
      <c r="D27" t="n">
        <v>225.32</v>
      </c>
    </row>
    <row r="28">
      <c r="A28" t="n">
        <v>26.0</v>
      </c>
      <c r="B28" t="n">
        <v>141.32</v>
      </c>
      <c r="C28" t="n">
        <v>26.0</v>
      </c>
      <c r="D28" t="n">
        <v>227.32</v>
      </c>
    </row>
    <row r="29">
      <c r="A29" t="n">
        <v>27.0</v>
      </c>
      <c r="B29" t="n">
        <v>143.32</v>
      </c>
      <c r="C29" t="n">
        <v>27.0</v>
      </c>
      <c r="D29" t="n">
        <v>229.32</v>
      </c>
    </row>
    <row r="30">
      <c r="A30" t="n">
        <v>28.0</v>
      </c>
      <c r="B30" t="n">
        <v>145.32</v>
      </c>
      <c r="C30" t="n">
        <v>28.0</v>
      </c>
      <c r="D30" t="n">
        <v>231.32</v>
      </c>
    </row>
    <row r="31">
      <c r="A31" t="n">
        <v>29.0</v>
      </c>
      <c r="B31" t="n">
        <v>147.32</v>
      </c>
      <c r="C31" t="n">
        <v>29.0</v>
      </c>
      <c r="D31" t="n">
        <v>316.96</v>
      </c>
    </row>
    <row r="32">
      <c r="A32" t="n">
        <v>30.0</v>
      </c>
      <c r="B32" t="n">
        <v>149.32</v>
      </c>
      <c r="C32" t="n">
        <v>30.0</v>
      </c>
      <c r="D32" t="n">
        <v>317.0</v>
      </c>
    </row>
    <row r="33">
      <c r="A33" t="n">
        <v>31.0</v>
      </c>
      <c r="B33" t="n">
        <v>151.32</v>
      </c>
      <c r="C33" t="n">
        <v>31.0</v>
      </c>
      <c r="D33" t="n">
        <v>317.04</v>
      </c>
    </row>
    <row r="34">
      <c r="A34" t="n">
        <v>32.0</v>
      </c>
      <c r="B34" t="n">
        <v>153.32</v>
      </c>
      <c r="C34" t="n">
        <v>32.0</v>
      </c>
      <c r="D34" t="n">
        <v>317.08000000000004</v>
      </c>
    </row>
    <row r="35">
      <c r="A35" t="n">
        <v>33.0</v>
      </c>
      <c r="B35" t="n">
        <v>155.32</v>
      </c>
      <c r="C35" t="n">
        <v>33.0</v>
      </c>
      <c r="D35" t="n">
        <v>317.12000000000006</v>
      </c>
    </row>
    <row r="36">
      <c r="A36" t="n">
        <v>34.0</v>
      </c>
      <c r="B36" t="n">
        <v>157.32</v>
      </c>
      <c r="C36" t="n">
        <v>34.0</v>
      </c>
      <c r="D36" t="n">
        <v>317.1600000000001</v>
      </c>
    </row>
    <row r="37">
      <c r="A37" t="n">
        <v>35.0</v>
      </c>
      <c r="B37" t="n">
        <v>159.32</v>
      </c>
      <c r="C37" t="n">
        <v>35.0</v>
      </c>
      <c r="D37" t="n">
        <v>317.2000000000001</v>
      </c>
    </row>
    <row r="38">
      <c r="A38" t="n">
        <v>36.0</v>
      </c>
      <c r="B38" t="n">
        <v>161.32</v>
      </c>
      <c r="C38" t="n">
        <v>36.0</v>
      </c>
      <c r="D38" t="n">
        <v>317.2400000000001</v>
      </c>
    </row>
    <row r="39">
      <c r="A39" t="n">
        <v>37.0</v>
      </c>
      <c r="B39" t="n">
        <v>163.32</v>
      </c>
      <c r="C39" t="n">
        <v>37.0</v>
      </c>
      <c r="D39" t="n">
        <v>317.28000000000014</v>
      </c>
    </row>
    <row r="40">
      <c r="A40" t="n">
        <v>38.0</v>
      </c>
      <c r="B40" t="n">
        <v>165.32</v>
      </c>
      <c r="C40" t="n">
        <v>38.0</v>
      </c>
      <c r="D40" t="n">
        <v>317.32000000000016</v>
      </c>
    </row>
    <row r="41">
      <c r="A41" t="n">
        <v>39.0</v>
      </c>
      <c r="B41" t="n">
        <v>167.32</v>
      </c>
      <c r="C41" t="n">
        <v>39.0</v>
      </c>
      <c r="D41" t="n">
        <v>317.3600000000002</v>
      </c>
    </row>
    <row r="42">
      <c r="A42" t="n">
        <v>40.0</v>
      </c>
      <c r="B42" t="n">
        <v>169.32</v>
      </c>
      <c r="C42" t="n">
        <v>40.0</v>
      </c>
      <c r="D42" t="n">
        <v>317.4000000000002</v>
      </c>
    </row>
    <row r="43">
      <c r="A43" t="n">
        <v>41.0</v>
      </c>
      <c r="B43" t="n">
        <v>171.32</v>
      </c>
      <c r="C43" t="n">
        <v>41.0</v>
      </c>
      <c r="D43" t="n">
        <v>317.4400000000002</v>
      </c>
    </row>
    <row r="44">
      <c r="A44" t="n">
        <v>42.0</v>
      </c>
      <c r="B44" t="n">
        <v>173.32</v>
      </c>
      <c r="C44" t="n">
        <v>42.0</v>
      </c>
      <c r="D44" t="n">
        <v>317.48000000000025</v>
      </c>
    </row>
    <row r="45">
      <c r="A45" t="n">
        <v>43.0</v>
      </c>
      <c r="B45" t="n">
        <v>175.32</v>
      </c>
      <c r="C45" t="n">
        <v>43.0</v>
      </c>
      <c r="D45" t="n">
        <v>317.52000000000027</v>
      </c>
    </row>
    <row r="46">
      <c r="A46" t="n">
        <v>44.0</v>
      </c>
      <c r="B46" t="n">
        <v>177.32</v>
      </c>
      <c r="C46" t="n">
        <v>44.0</v>
      </c>
      <c r="D46" t="n">
        <v>317.5600000000003</v>
      </c>
    </row>
    <row r="47">
      <c r="A47" t="n">
        <v>45.0</v>
      </c>
      <c r="B47" t="n">
        <v>179.32</v>
      </c>
      <c r="C47" t="n">
        <v>45.0</v>
      </c>
      <c r="D47" t="n">
        <v>317.6000000000003</v>
      </c>
    </row>
    <row r="48">
      <c r="A48" t="n">
        <v>46.0</v>
      </c>
      <c r="B48" t="n">
        <v>181.32</v>
      </c>
      <c r="C48" t="n">
        <v>46.0</v>
      </c>
      <c r="D48" t="n">
        <v>317.6400000000003</v>
      </c>
    </row>
    <row r="49">
      <c r="A49" t="n">
        <v>47.0</v>
      </c>
      <c r="B49" t="n">
        <v>183.32</v>
      </c>
      <c r="C49" t="n">
        <v>47.0</v>
      </c>
      <c r="D49" t="n">
        <v>317.68000000000035</v>
      </c>
    </row>
    <row r="50">
      <c r="A50" t="n">
        <v>48.0</v>
      </c>
      <c r="B50" t="n">
        <v>185.32</v>
      </c>
      <c r="C50" t="n">
        <v>48.0</v>
      </c>
      <c r="D50" t="n">
        <v>317.72000000000037</v>
      </c>
    </row>
    <row r="51">
      <c r="A51" t="n">
        <v>49.0</v>
      </c>
      <c r="B51" t="n">
        <v>187.32</v>
      </c>
      <c r="C51" t="n">
        <v>49.0</v>
      </c>
      <c r="D51" t="n">
        <v>317.7600000000004</v>
      </c>
    </row>
    <row r="52">
      <c r="A52" t="n">
        <v>50.0</v>
      </c>
      <c r="B52" t="n">
        <v>189.32</v>
      </c>
      <c r="C52" t="n">
        <v>50.0</v>
      </c>
      <c r="D52" t="n">
        <v>317.8000000000004</v>
      </c>
    </row>
    <row r="53">
      <c r="A53" t="n">
        <v>51.0</v>
      </c>
      <c r="B53" t="n">
        <v>191.32</v>
      </c>
      <c r="C53" t="n">
        <v>51.0</v>
      </c>
      <c r="D53" t="n">
        <v>317.84000000000043</v>
      </c>
    </row>
    <row r="54">
      <c r="A54" t="n">
        <v>52.0</v>
      </c>
      <c r="B54" t="n">
        <v>193.32</v>
      </c>
      <c r="C54" t="n">
        <v>52.0</v>
      </c>
      <c r="D54" t="n">
        <v>317.88000000000045</v>
      </c>
    </row>
    <row r="55">
      <c r="A55" t="n">
        <v>53.0</v>
      </c>
      <c r="B55" t="n">
        <v>195.32</v>
      </c>
      <c r="C55" t="n">
        <v>53.0</v>
      </c>
      <c r="D55" t="n">
        <v>317.92000000000047</v>
      </c>
    </row>
    <row r="56">
      <c r="A56" t="n">
        <v>54.0</v>
      </c>
      <c r="B56" t="n">
        <v>197.32</v>
      </c>
      <c r="C56" t="n">
        <v>54.0</v>
      </c>
      <c r="D56" t="n">
        <v>317.9600000000005</v>
      </c>
    </row>
    <row r="57">
      <c r="A57" t="n">
        <v>55.0</v>
      </c>
      <c r="B57" t="n">
        <v>199.32</v>
      </c>
      <c r="C57" t="n">
        <v>55.0</v>
      </c>
      <c r="D57" t="n">
        <v>318.0000000000005</v>
      </c>
    </row>
    <row r="58">
      <c r="A58" t="n">
        <v>56.0</v>
      </c>
      <c r="B58" t="n">
        <v>201.32</v>
      </c>
      <c r="C58" t="n">
        <v>56.0</v>
      </c>
      <c r="D58" t="n">
        <v>318.04000000000053</v>
      </c>
    </row>
    <row r="59">
      <c r="A59" t="n">
        <v>57.0</v>
      </c>
      <c r="B59" t="n">
        <v>203.32</v>
      </c>
      <c r="C59" t="n">
        <v>57.0</v>
      </c>
      <c r="D59" t="n">
        <v>318.08000000000055</v>
      </c>
    </row>
    <row r="60">
      <c r="A60" t="n">
        <v>58.0</v>
      </c>
      <c r="B60" t="n">
        <v>205.32</v>
      </c>
      <c r="C60" t="n">
        <v>58.0</v>
      </c>
      <c r="D60" t="n">
        <v>318.1200000000006</v>
      </c>
    </row>
    <row r="61">
      <c r="A61" t="n">
        <v>59.0</v>
      </c>
      <c r="B61" t="n">
        <v>207.32</v>
      </c>
      <c r="C61" t="n">
        <v>59.0</v>
      </c>
      <c r="D61" t="n">
        <v>318.1600000000006</v>
      </c>
    </row>
    <row r="62">
      <c r="A62" t="n">
        <v>60.0</v>
      </c>
      <c r="B62" t="n">
        <v>209.32</v>
      </c>
      <c r="C62" t="n">
        <v>60.0</v>
      </c>
      <c r="D62" t="n">
        <v>318.2000000000006</v>
      </c>
    </row>
    <row r="63">
      <c r="A63" t="n">
        <v>61.0</v>
      </c>
      <c r="B63" t="n">
        <v>211.32</v>
      </c>
      <c r="C63" t="n">
        <v>61.0</v>
      </c>
      <c r="D63" t="n">
        <v>318.24000000000063</v>
      </c>
    </row>
    <row r="64">
      <c r="A64" t="n">
        <v>62.0</v>
      </c>
      <c r="B64" t="n">
        <v>213.32</v>
      </c>
      <c r="C64" t="n">
        <v>62.0</v>
      </c>
      <c r="D64" t="n">
        <v>318.28000000000065</v>
      </c>
    </row>
    <row r="65">
      <c r="A65" t="n">
        <v>63.0</v>
      </c>
      <c r="B65" t="n">
        <v>215.32</v>
      </c>
      <c r="C65" t="n">
        <v>63.0</v>
      </c>
      <c r="D65" t="n">
        <v>318.3200000000007</v>
      </c>
    </row>
    <row r="66">
      <c r="A66" t="n">
        <v>64.0</v>
      </c>
      <c r="B66" t="n">
        <v>217.32</v>
      </c>
      <c r="C66" t="n">
        <v>64.0</v>
      </c>
      <c r="D66" t="n">
        <v>318.3600000000007</v>
      </c>
    </row>
    <row r="67">
      <c r="A67" t="n">
        <v>65.0</v>
      </c>
      <c r="B67" t="n">
        <v>219.32</v>
      </c>
      <c r="C67" t="n">
        <v>65.0</v>
      </c>
      <c r="D67" t="n">
        <v>318.4000000000007</v>
      </c>
    </row>
    <row r="68">
      <c r="A68" t="n">
        <v>66.0</v>
      </c>
      <c r="B68" t="n">
        <v>221.32</v>
      </c>
      <c r="C68" t="n">
        <v>66.0</v>
      </c>
      <c r="D68" t="n">
        <v>318.44000000000074</v>
      </c>
    </row>
    <row r="69">
      <c r="A69" t="n">
        <v>67.0</v>
      </c>
      <c r="B69" t="n">
        <v>223.32</v>
      </c>
      <c r="C69" t="n">
        <v>67.0</v>
      </c>
      <c r="D69" t="n">
        <v>318.48000000000076</v>
      </c>
    </row>
    <row r="70">
      <c r="A70" t="n">
        <v>68.0</v>
      </c>
      <c r="B70" t="n">
        <v>225.32</v>
      </c>
      <c r="C70" t="n">
        <v>68.0</v>
      </c>
      <c r="D70" t="n">
        <v>318.5200000000008</v>
      </c>
    </row>
    <row r="71">
      <c r="A71" t="n">
        <v>69.0</v>
      </c>
      <c r="B71" t="n">
        <v>227.32</v>
      </c>
      <c r="C71" t="n">
        <v>69.0</v>
      </c>
      <c r="D71" t="n">
        <v>318.5600000000008</v>
      </c>
    </row>
    <row r="72">
      <c r="A72" t="n">
        <v>70.0</v>
      </c>
      <c r="B72" t="n">
        <v>229.32</v>
      </c>
      <c r="C72" t="n">
        <v>70.0</v>
      </c>
      <c r="D72" t="n">
        <v>318.6000000000008</v>
      </c>
    </row>
    <row r="73">
      <c r="A73" t="n">
        <v>71.0</v>
      </c>
      <c r="B73" t="n">
        <v>231.32</v>
      </c>
      <c r="C73" t="n">
        <v>71.0</v>
      </c>
      <c r="D73" t="n">
        <v>318.64000000000084</v>
      </c>
    </row>
    <row r="74">
      <c r="A74" t="n">
        <v>72.0</v>
      </c>
      <c r="B74" t="n">
        <v>317.84000000000043</v>
      </c>
      <c r="C74" t="n">
        <v>72.0</v>
      </c>
      <c r="D74" t="n">
        <v>403.8400000000005</v>
      </c>
    </row>
    <row r="75">
      <c r="A75" t="n">
        <v>73.0</v>
      </c>
      <c r="B75" t="n">
        <v>319.84000000000043</v>
      </c>
      <c r="C75" t="n">
        <v>73.0</v>
      </c>
      <c r="D75" t="n">
        <v>405.8400000000005</v>
      </c>
    </row>
    <row r="76">
      <c r="A76" t="n">
        <v>74.0</v>
      </c>
      <c r="B76" t="n">
        <v>321.84000000000043</v>
      </c>
      <c r="C76" t="n">
        <v>74.0</v>
      </c>
      <c r="D76" t="n">
        <v>407.8400000000005</v>
      </c>
    </row>
    <row r="77">
      <c r="A77" t="n">
        <v>75.0</v>
      </c>
      <c r="B77" t="n">
        <v>323.84000000000043</v>
      </c>
      <c r="C77" t="n">
        <v>75.0</v>
      </c>
      <c r="D77" t="n">
        <v>409.8400000000005</v>
      </c>
    </row>
    <row r="78">
      <c r="A78" t="n">
        <v>76.0</v>
      </c>
      <c r="B78" t="n">
        <v>325.84000000000043</v>
      </c>
      <c r="C78" t="n">
        <v>76.0</v>
      </c>
      <c r="D78" t="n">
        <v>411.8400000000005</v>
      </c>
    </row>
    <row r="79">
      <c r="A79" t="n">
        <v>77.0</v>
      </c>
      <c r="B79" t="n">
        <v>327.84000000000043</v>
      </c>
      <c r="C79" t="n">
        <v>77.0</v>
      </c>
      <c r="D79" t="n">
        <v>413.8400000000005</v>
      </c>
    </row>
    <row r="80">
      <c r="A80" t="n">
        <v>78.0</v>
      </c>
      <c r="B80" t="n">
        <v>329.84000000000043</v>
      </c>
      <c r="C80" t="n">
        <v>78.0</v>
      </c>
      <c r="D80" t="n">
        <v>415.8400000000005</v>
      </c>
    </row>
    <row r="81">
      <c r="A81" t="n">
        <v>79.0</v>
      </c>
      <c r="B81" t="n">
        <v>331.84000000000043</v>
      </c>
      <c r="C81" t="n">
        <v>79.0</v>
      </c>
      <c r="D81" t="n">
        <v>417.8400000000005</v>
      </c>
    </row>
    <row r="82">
      <c r="A82" t="n">
        <v>80.0</v>
      </c>
      <c r="B82" t="n">
        <v>333.84000000000043</v>
      </c>
      <c r="C82" t="n">
        <v>80.0</v>
      </c>
      <c r="D82" t="n">
        <v>419.8400000000005</v>
      </c>
    </row>
    <row r="83">
      <c r="A83" t="n">
        <v>81.0</v>
      </c>
      <c r="B83" t="n">
        <v>335.84000000000043</v>
      </c>
      <c r="C83" t="n">
        <v>81.0</v>
      </c>
      <c r="D83" t="n">
        <v>421.8400000000005</v>
      </c>
    </row>
    <row r="84">
      <c r="A84" t="n">
        <v>82.0</v>
      </c>
      <c r="B84" t="n">
        <v>337.84000000000043</v>
      </c>
      <c r="C84" t="n">
        <v>82.0</v>
      </c>
      <c r="D84" t="n">
        <v>423.8400000000005</v>
      </c>
    </row>
    <row r="85">
      <c r="A85" t="n">
        <v>83.0</v>
      </c>
      <c r="B85" t="n">
        <v>339.84000000000043</v>
      </c>
      <c r="C85" t="n">
        <v>83.0</v>
      </c>
      <c r="D85" t="n">
        <v>425.8400000000005</v>
      </c>
    </row>
    <row r="86">
      <c r="A86" t="n">
        <v>84.0</v>
      </c>
      <c r="B86" t="n">
        <v>341.84000000000043</v>
      </c>
      <c r="C86" t="n">
        <v>84.0</v>
      </c>
      <c r="D86" t="n">
        <v>427.8400000000005</v>
      </c>
    </row>
    <row r="87">
      <c r="A87" t="n">
        <v>85.0</v>
      </c>
      <c r="B87" t="n">
        <v>343.84000000000043</v>
      </c>
      <c r="C87" t="n">
        <v>85.0</v>
      </c>
      <c r="D87" t="n">
        <v>429.8400000000005</v>
      </c>
    </row>
    <row r="88">
      <c r="A88" t="n">
        <v>86.0</v>
      </c>
      <c r="B88" t="n">
        <v>345.84000000000043</v>
      </c>
      <c r="C88" t="n">
        <v>86.0</v>
      </c>
      <c r="D88" t="n">
        <v>431.8400000000005</v>
      </c>
    </row>
    <row r="89">
      <c r="A89" t="n">
        <v>87.0</v>
      </c>
      <c r="B89" t="n">
        <v>347.84000000000043</v>
      </c>
      <c r="C89" t="n">
        <v>87.0</v>
      </c>
      <c r="D89" t="n">
        <v>433.8400000000005</v>
      </c>
    </row>
    <row r="90">
      <c r="A90" t="n">
        <v>88.0</v>
      </c>
      <c r="B90" t="n">
        <v>349.84000000000043</v>
      </c>
      <c r="C90" t="n">
        <v>88.0</v>
      </c>
      <c r="D90" t="n">
        <v>435.8400000000005</v>
      </c>
    </row>
    <row r="91">
      <c r="A91" t="n">
        <v>89.0</v>
      </c>
      <c r="B91" t="n">
        <v>351.84000000000043</v>
      </c>
      <c r="C91" t="n">
        <v>89.0</v>
      </c>
      <c r="D91" t="n">
        <v>437.8400000000005</v>
      </c>
    </row>
    <row r="92">
      <c r="A92" t="n">
        <v>90.0</v>
      </c>
      <c r="B92" t="n">
        <v>353.84000000000043</v>
      </c>
      <c r="C92" t="n">
        <v>90.0</v>
      </c>
      <c r="D92" t="n">
        <v>439.8400000000005</v>
      </c>
    </row>
    <row r="93">
      <c r="A93" t="n">
        <v>91.0</v>
      </c>
      <c r="B93" t="n">
        <v>355.84000000000043</v>
      </c>
      <c r="C93" t="n">
        <v>91.0</v>
      </c>
      <c r="D93" t="n">
        <v>441.8400000000005</v>
      </c>
    </row>
    <row r="94">
      <c r="A94" t="n">
        <v>92.0</v>
      </c>
      <c r="B94" t="n">
        <v>357.84000000000043</v>
      </c>
      <c r="C94" t="n">
        <v>92.0</v>
      </c>
      <c r="D94" t="n">
        <v>443.8400000000005</v>
      </c>
    </row>
    <row r="95">
      <c r="A95" t="n">
        <v>93.0</v>
      </c>
      <c r="B95" t="n">
        <v>403.8400000000005</v>
      </c>
      <c r="C95" t="n">
        <v>93.0</v>
      </c>
      <c r="D95" t="n">
        <v>489.84000000000054</v>
      </c>
    </row>
    <row r="96">
      <c r="A96" t="n">
        <v>94.0</v>
      </c>
      <c r="B96" t="n">
        <v>405.8400000000005</v>
      </c>
      <c r="C96" t="n">
        <v>94.0</v>
      </c>
      <c r="D96" t="n">
        <v>491.84000000000054</v>
      </c>
    </row>
    <row r="97">
      <c r="A97" t="n">
        <v>95.0</v>
      </c>
      <c r="B97" t="n">
        <v>407.8400000000005</v>
      </c>
      <c r="C97" t="n">
        <v>95.0</v>
      </c>
      <c r="D97" t="n">
        <v>493.84000000000054</v>
      </c>
    </row>
    <row r="98">
      <c r="A98" t="n">
        <v>96.0</v>
      </c>
      <c r="B98" t="n">
        <v>409.8400000000005</v>
      </c>
      <c r="C98" t="n">
        <v>96.0</v>
      </c>
      <c r="D98" t="n">
        <v>495.84000000000054</v>
      </c>
    </row>
    <row r="99">
      <c r="A99" t="n">
        <v>97.0</v>
      </c>
      <c r="B99" t="n">
        <v>411.8400000000005</v>
      </c>
      <c r="C99" t="n">
        <v>97.0</v>
      </c>
      <c r="D99" t="n">
        <v>497.84000000000054</v>
      </c>
    </row>
    <row r="100">
      <c r="A100" t="n">
        <v>98.0</v>
      </c>
      <c r="B100" t="n">
        <v>413.8400000000005</v>
      </c>
      <c r="C100" t="n">
        <v>98.0</v>
      </c>
      <c r="D100" t="n">
        <v>499.84000000000054</v>
      </c>
    </row>
    <row r="101">
      <c r="A101" t="n">
        <v>99.0</v>
      </c>
      <c r="B101" t="n">
        <v>415.8400000000005</v>
      </c>
      <c r="C101" t="n">
        <v>99.0</v>
      </c>
      <c r="D101" t="n">
        <v>501.84000000000054</v>
      </c>
    </row>
    <row r="102">
      <c r="A102" t="n">
        <v>100.0</v>
      </c>
      <c r="B102" t="n">
        <v>417.8400000000005</v>
      </c>
      <c r="C102" t="n">
        <v>100.0</v>
      </c>
      <c r="D102" t="n">
        <v>503.84000000000054</v>
      </c>
    </row>
    <row r="103">
      <c r="A103" t="n">
        <v>101.0</v>
      </c>
      <c r="B103" t="n">
        <v>419.8400000000005</v>
      </c>
      <c r="C103" t="n">
        <v>101.0</v>
      </c>
      <c r="D103" t="n">
        <v>505.84000000000054</v>
      </c>
    </row>
    <row r="104">
      <c r="A104" t="n">
        <v>102.0</v>
      </c>
      <c r="B104" t="n">
        <v>421.8400000000005</v>
      </c>
      <c r="C104" t="n">
        <v>102.0</v>
      </c>
      <c r="D104" t="n">
        <v>507.84000000000054</v>
      </c>
    </row>
    <row r="105">
      <c r="A105" t="n">
        <v>103.0</v>
      </c>
      <c r="B105" t="n">
        <v>423.8400000000005</v>
      </c>
      <c r="C105" t="n">
        <v>103.0</v>
      </c>
      <c r="D105" t="n">
        <v>509.84000000000054</v>
      </c>
    </row>
    <row r="106">
      <c r="A106" t="n">
        <v>104.0</v>
      </c>
      <c r="B106" t="n">
        <v>425.8400000000005</v>
      </c>
      <c r="C106" t="n">
        <v>104.0</v>
      </c>
      <c r="D106" t="n">
        <v>511.84000000000054</v>
      </c>
    </row>
    <row r="107">
      <c r="A107" t="n">
        <v>105.0</v>
      </c>
      <c r="B107" t="n">
        <v>427.8400000000005</v>
      </c>
      <c r="C107" t="n">
        <v>105.0</v>
      </c>
      <c r="D107" t="n">
        <v>513.8400000000005</v>
      </c>
    </row>
    <row r="108">
      <c r="A108" t="n">
        <v>106.0</v>
      </c>
      <c r="B108" t="n">
        <v>429.8400000000005</v>
      </c>
      <c r="C108" t="n">
        <v>106.0</v>
      </c>
      <c r="D108" t="n">
        <v>515.8400000000005</v>
      </c>
    </row>
    <row r="109">
      <c r="A109" t="n">
        <v>107.0</v>
      </c>
      <c r="B109" t="n">
        <v>431.8400000000005</v>
      </c>
      <c r="C109" t="n">
        <v>107.0</v>
      </c>
      <c r="D109" t="n">
        <v>517.8400000000005</v>
      </c>
    </row>
    <row r="110">
      <c r="A110" t="n">
        <v>108.0</v>
      </c>
      <c r="B110" t="n">
        <v>433.8400000000005</v>
      </c>
      <c r="C110" t="n">
        <v>108.0</v>
      </c>
      <c r="D110" t="n">
        <v>519.8400000000005</v>
      </c>
    </row>
    <row r="111">
      <c r="A111" t="n">
        <v>109.0</v>
      </c>
      <c r="B111" t="n">
        <v>435.8400000000005</v>
      </c>
      <c r="C111" t="n">
        <v>109.0</v>
      </c>
      <c r="D111" t="n">
        <v>521.8400000000005</v>
      </c>
    </row>
    <row r="112">
      <c r="A112" t="n">
        <v>110.0</v>
      </c>
      <c r="B112" t="n">
        <v>437.8400000000005</v>
      </c>
      <c r="C112" t="n">
        <v>110.0</v>
      </c>
      <c r="D112" t="n">
        <v>523.8400000000006</v>
      </c>
    </row>
    <row r="113">
      <c r="A113" t="n">
        <v>111.0</v>
      </c>
      <c r="B113" t="n">
        <v>439.8400000000005</v>
      </c>
      <c r="C113" t="n">
        <v>111.0</v>
      </c>
      <c r="D113" t="n">
        <v>525.8400000000006</v>
      </c>
    </row>
    <row r="114">
      <c r="A114" t="n">
        <v>112.0</v>
      </c>
      <c r="B114" t="n">
        <v>441.8400000000005</v>
      </c>
      <c r="C114" t="n">
        <v>112.0</v>
      </c>
      <c r="D114" t="n">
        <v>527.8400000000006</v>
      </c>
    </row>
    <row r="115">
      <c r="A115" t="n">
        <v>113.0</v>
      </c>
      <c r="B115" t="n">
        <v>443.8400000000005</v>
      </c>
      <c r="C115" t="n">
        <v>113.0</v>
      </c>
      <c r="D115" t="n">
        <v>529.8400000000006</v>
      </c>
    </row>
    <row r="116">
      <c r="A116" t="n">
        <v>114.0</v>
      </c>
      <c r="B116" t="n">
        <v>489.84000000000054</v>
      </c>
      <c r="C116" t="n">
        <v>114.0</v>
      </c>
      <c r="D116" t="n">
        <v>616.9599999999999</v>
      </c>
    </row>
    <row r="117">
      <c r="A117" t="n">
        <v>115.0</v>
      </c>
      <c r="B117" t="n">
        <v>491.84000000000054</v>
      </c>
      <c r="C117" t="n">
        <v>115.0</v>
      </c>
      <c r="D117" t="n">
        <v>616.9999999999999</v>
      </c>
    </row>
    <row r="118">
      <c r="A118" t="n">
        <v>116.0</v>
      </c>
      <c r="B118" t="n">
        <v>493.84000000000054</v>
      </c>
      <c r="C118" t="n">
        <v>116.0</v>
      </c>
      <c r="D118" t="n">
        <v>617.0399999999998</v>
      </c>
    </row>
    <row r="119">
      <c r="A119" t="n">
        <v>117.0</v>
      </c>
      <c r="B119" t="n">
        <v>495.84000000000054</v>
      </c>
      <c r="C119" t="n">
        <v>117.0</v>
      </c>
      <c r="D119" t="n">
        <v>617.0799999999998</v>
      </c>
    </row>
    <row r="120">
      <c r="A120" t="n">
        <v>118.0</v>
      </c>
      <c r="B120" t="n">
        <v>497.84000000000054</v>
      </c>
      <c r="C120" t="n">
        <v>118.0</v>
      </c>
      <c r="D120" t="n">
        <v>617.1199999999998</v>
      </c>
    </row>
    <row r="121">
      <c r="A121" t="n">
        <v>119.0</v>
      </c>
      <c r="B121" t="n">
        <v>499.84000000000054</v>
      </c>
      <c r="C121" t="n">
        <v>119.0</v>
      </c>
      <c r="D121" t="n">
        <v>617.1599999999997</v>
      </c>
    </row>
    <row r="122">
      <c r="A122" t="n">
        <v>120.0</v>
      </c>
      <c r="B122" t="n">
        <v>501.84000000000054</v>
      </c>
      <c r="C122" t="n">
        <v>120.0</v>
      </c>
      <c r="D122" t="n">
        <v>617.1999999999997</v>
      </c>
    </row>
    <row r="123">
      <c r="A123" t="n">
        <v>121.0</v>
      </c>
      <c r="B123" t="n">
        <v>503.84000000000054</v>
      </c>
      <c r="C123" t="n">
        <v>121.0</v>
      </c>
      <c r="D123" t="n">
        <v>617.2399999999997</v>
      </c>
    </row>
    <row r="124">
      <c r="A124" t="n">
        <v>122.0</v>
      </c>
      <c r="B124" t="n">
        <v>505.84000000000054</v>
      </c>
      <c r="C124" t="n">
        <v>122.0</v>
      </c>
      <c r="D124" t="n">
        <v>617.2799999999996</v>
      </c>
    </row>
    <row r="125">
      <c r="A125" t="n">
        <v>123.0</v>
      </c>
      <c r="B125" t="n">
        <v>507.84000000000054</v>
      </c>
      <c r="C125" t="n">
        <v>123.0</v>
      </c>
      <c r="D125" t="n">
        <v>617.3199999999996</v>
      </c>
    </row>
    <row r="126">
      <c r="A126" t="n">
        <v>124.0</v>
      </c>
      <c r="B126" t="n">
        <v>509.84000000000054</v>
      </c>
      <c r="C126" t="n">
        <v>124.0</v>
      </c>
      <c r="D126" t="n">
        <v>617.3599999999996</v>
      </c>
    </row>
    <row r="127">
      <c r="A127" t="n">
        <v>125.0</v>
      </c>
      <c r="B127" t="n">
        <v>511.84000000000054</v>
      </c>
      <c r="C127" t="n">
        <v>125.0</v>
      </c>
      <c r="D127" t="n">
        <v>617.3999999999995</v>
      </c>
    </row>
    <row r="128">
      <c r="A128" t="n">
        <v>126.0</v>
      </c>
      <c r="B128" t="n">
        <v>513.8400000000006</v>
      </c>
      <c r="C128" t="n">
        <v>126.0</v>
      </c>
      <c r="D128" t="n">
        <v>617.4399999999995</v>
      </c>
    </row>
    <row r="129">
      <c r="A129" t="n">
        <v>127.0</v>
      </c>
      <c r="B129" t="n">
        <v>515.8400000000006</v>
      </c>
      <c r="C129" t="n">
        <v>127.0</v>
      </c>
      <c r="D129" t="n">
        <v>617.4799999999994</v>
      </c>
    </row>
    <row r="130">
      <c r="A130" t="n">
        <v>128.0</v>
      </c>
      <c r="B130" t="n">
        <v>517.8400000000006</v>
      </c>
      <c r="C130" t="n">
        <v>128.0</v>
      </c>
      <c r="D130" t="n">
        <v>617.5199999999994</v>
      </c>
    </row>
    <row r="131">
      <c r="A131" t="n">
        <v>129.0</v>
      </c>
      <c r="B131" t="n">
        <v>519.8400000000006</v>
      </c>
      <c r="C131" t="n">
        <v>129.0</v>
      </c>
      <c r="D131" t="n">
        <v>617.5599999999994</v>
      </c>
    </row>
    <row r="132">
      <c r="A132" t="n">
        <v>130.0</v>
      </c>
      <c r="B132" t="n">
        <v>521.8400000000006</v>
      </c>
      <c r="C132" t="n">
        <v>130.0</v>
      </c>
      <c r="D132" t="n">
        <v>617.5999999999993</v>
      </c>
    </row>
    <row r="133">
      <c r="A133" t="n">
        <v>131.0</v>
      </c>
      <c r="B133" t="n">
        <v>523.8400000000006</v>
      </c>
      <c r="C133" t="n">
        <v>131.0</v>
      </c>
      <c r="D133" t="n">
        <v>617.6399999999993</v>
      </c>
    </row>
    <row r="134">
      <c r="A134" t="n">
        <v>132.0</v>
      </c>
      <c r="B134" t="n">
        <v>525.8400000000006</v>
      </c>
      <c r="C134" t="n">
        <v>132.0</v>
      </c>
      <c r="D134" t="n">
        <v>617.6799999999993</v>
      </c>
    </row>
    <row r="135">
      <c r="A135" t="n">
        <v>133.0</v>
      </c>
      <c r="B135" t="n">
        <v>527.8400000000006</v>
      </c>
      <c r="C135" t="n">
        <v>133.0</v>
      </c>
      <c r="D135" t="n">
        <v>617.7199999999992</v>
      </c>
    </row>
    <row r="136">
      <c r="A136" t="n">
        <v>134.0</v>
      </c>
      <c r="B136" t="n">
        <v>529.8400000000006</v>
      </c>
      <c r="C136" t="n">
        <v>134.0</v>
      </c>
      <c r="D136" t="n">
        <v>617.7599999999992</v>
      </c>
    </row>
    <row r="137">
      <c r="A137" t="n">
        <v>135.0</v>
      </c>
      <c r="B137" t="n">
        <v>617.2399999999997</v>
      </c>
      <c r="C137" t="n">
        <v>135.0</v>
      </c>
      <c r="D137" t="n">
        <v>703.2399999999996</v>
      </c>
    </row>
    <row r="138">
      <c r="A138" t="n">
        <v>136.0</v>
      </c>
      <c r="B138" t="n">
        <v>619.2399999999997</v>
      </c>
      <c r="C138" t="n">
        <v>136.0</v>
      </c>
      <c r="D138" t="n">
        <v>705.2399999999996</v>
      </c>
    </row>
    <row r="139">
      <c r="A139" t="n">
        <v>137.0</v>
      </c>
      <c r="B139" t="n">
        <v>621.2399999999997</v>
      </c>
      <c r="C139" t="n">
        <v>137.0</v>
      </c>
      <c r="D139" t="n">
        <v>707.2399999999996</v>
      </c>
    </row>
    <row r="140">
      <c r="A140" t="n">
        <v>138.0</v>
      </c>
      <c r="B140" t="n">
        <v>623.2399999999997</v>
      </c>
      <c r="C140" t="n">
        <v>138.0</v>
      </c>
      <c r="D140" t="n">
        <v>709.2399999999996</v>
      </c>
    </row>
    <row r="141">
      <c r="A141" t="n">
        <v>139.0</v>
      </c>
      <c r="B141" t="n">
        <v>625.2399999999997</v>
      </c>
      <c r="C141" t="n">
        <v>139.0</v>
      </c>
      <c r="D141" t="n">
        <v>711.2399999999996</v>
      </c>
    </row>
    <row r="142">
      <c r="A142" t="n">
        <v>140.0</v>
      </c>
      <c r="B142" t="n">
        <v>627.2399999999997</v>
      </c>
      <c r="C142" t="n">
        <v>140.0</v>
      </c>
      <c r="D142" t="n">
        <v>713.2399999999996</v>
      </c>
    </row>
    <row r="143">
      <c r="A143" t="n">
        <v>141.0</v>
      </c>
      <c r="B143" t="n">
        <v>629.2399999999997</v>
      </c>
      <c r="C143" t="n">
        <v>141.0</v>
      </c>
      <c r="D143" t="n">
        <v>715.2399999999996</v>
      </c>
    </row>
    <row r="144">
      <c r="A144" t="n">
        <v>142.0</v>
      </c>
      <c r="B144" t="n">
        <v>631.2399999999997</v>
      </c>
      <c r="C144" t="n">
        <v>142.0</v>
      </c>
      <c r="D144" t="n">
        <v>717.2399999999996</v>
      </c>
    </row>
    <row r="145">
      <c r="A145" t="n">
        <v>143.0</v>
      </c>
      <c r="B145" t="n">
        <v>633.2399999999997</v>
      </c>
      <c r="C145" t="n">
        <v>143.0</v>
      </c>
      <c r="D145" t="n">
        <v>719.2399999999996</v>
      </c>
    </row>
    <row r="146">
      <c r="A146" t="n">
        <v>144.0</v>
      </c>
      <c r="B146" t="n">
        <v>635.2399999999997</v>
      </c>
      <c r="C146" t="n">
        <v>144.0</v>
      </c>
      <c r="D146" t="n">
        <v>721.2399999999996</v>
      </c>
    </row>
    <row r="147">
      <c r="A147" t="n">
        <v>145.0</v>
      </c>
      <c r="B147" t="n">
        <v>637.2399999999997</v>
      </c>
      <c r="C147" t="n">
        <v>145.0</v>
      </c>
      <c r="D147" t="n">
        <v>723.2399999999996</v>
      </c>
    </row>
    <row r="148">
      <c r="A148" t="n">
        <v>146.0</v>
      </c>
      <c r="B148" t="n">
        <v>639.2399999999997</v>
      </c>
      <c r="C148" t="n">
        <v>146.0</v>
      </c>
      <c r="D148" t="n">
        <v>725.2399999999996</v>
      </c>
    </row>
    <row r="149">
      <c r="A149" t="n">
        <v>147.0</v>
      </c>
      <c r="B149" t="n">
        <v>641.2399999999997</v>
      </c>
      <c r="C149" t="n">
        <v>147.0</v>
      </c>
      <c r="D149" t="n">
        <v>727.2399999999996</v>
      </c>
    </row>
    <row r="150">
      <c r="A150" t="n">
        <v>148.0</v>
      </c>
      <c r="B150" t="n">
        <v>643.2399999999997</v>
      </c>
      <c r="C150" t="n">
        <v>148.0</v>
      </c>
      <c r="D150" t="n">
        <v>729.2399999999996</v>
      </c>
    </row>
    <row r="151">
      <c r="A151" t="n">
        <v>149.0</v>
      </c>
      <c r="B151" t="n">
        <v>703.2399999999996</v>
      </c>
      <c r="C151" t="n">
        <v>149.0</v>
      </c>
      <c r="D151" t="n">
        <v>789.2399999999996</v>
      </c>
    </row>
    <row r="152">
      <c r="A152" t="n">
        <v>150.0</v>
      </c>
      <c r="B152" t="n">
        <v>705.2399999999996</v>
      </c>
      <c r="C152" t="n">
        <v>150.0</v>
      </c>
      <c r="D152" t="n">
        <v>791.2399999999996</v>
      </c>
    </row>
    <row r="153">
      <c r="A153" t="n">
        <v>151.0</v>
      </c>
      <c r="B153" t="n">
        <v>707.2399999999996</v>
      </c>
      <c r="C153" t="n">
        <v>151.0</v>
      </c>
      <c r="D153" t="n">
        <v>793.2399999999996</v>
      </c>
    </row>
    <row r="154">
      <c r="A154" t="n">
        <v>152.0</v>
      </c>
      <c r="B154" t="n">
        <v>709.2399999999996</v>
      </c>
      <c r="C154" t="n">
        <v>152.0</v>
      </c>
      <c r="D154" t="n">
        <v>795.2399999999996</v>
      </c>
    </row>
    <row r="155">
      <c r="A155" t="n">
        <v>153.0</v>
      </c>
      <c r="B155" t="n">
        <v>711.2399999999996</v>
      </c>
      <c r="C155" t="n">
        <v>153.0</v>
      </c>
      <c r="D155" t="n">
        <v>797.2399999999996</v>
      </c>
    </row>
    <row r="156">
      <c r="A156" t="n">
        <v>154.0</v>
      </c>
      <c r="B156" t="n">
        <v>713.2399999999996</v>
      </c>
      <c r="C156" t="n">
        <v>154.0</v>
      </c>
      <c r="D156" t="n">
        <v>799.2399999999996</v>
      </c>
    </row>
    <row r="157">
      <c r="A157" t="n">
        <v>155.0</v>
      </c>
      <c r="B157" t="n">
        <v>715.2399999999996</v>
      </c>
      <c r="C157" t="n">
        <v>155.0</v>
      </c>
      <c r="D157" t="n">
        <v>801.2399999999996</v>
      </c>
    </row>
    <row r="158">
      <c r="A158" t="n">
        <v>156.0</v>
      </c>
      <c r="B158" t="n">
        <v>717.2399999999996</v>
      </c>
      <c r="C158" t="n">
        <v>156.0</v>
      </c>
      <c r="D158" t="n">
        <v>803.2399999999996</v>
      </c>
    </row>
    <row r="159">
      <c r="A159" t="n">
        <v>157.0</v>
      </c>
      <c r="B159" t="n">
        <v>719.2399999999996</v>
      </c>
      <c r="C159" t="n">
        <v>157.0</v>
      </c>
      <c r="D159" t="n">
        <v>805.2399999999996</v>
      </c>
    </row>
    <row r="160">
      <c r="A160" t="n">
        <v>158.0</v>
      </c>
      <c r="B160" t="n">
        <v>721.2399999999996</v>
      </c>
      <c r="C160" t="n">
        <v>158.0</v>
      </c>
      <c r="D160" t="n">
        <v>807.2399999999996</v>
      </c>
    </row>
    <row r="161">
      <c r="A161" t="n">
        <v>159.0</v>
      </c>
      <c r="B161" t="n">
        <v>723.2399999999996</v>
      </c>
      <c r="C161" t="n">
        <v>159.0</v>
      </c>
      <c r="D161" t="n">
        <v>809.2399999999996</v>
      </c>
    </row>
    <row r="162">
      <c r="A162" t="n">
        <v>160.0</v>
      </c>
      <c r="B162" t="n">
        <v>725.2399999999996</v>
      </c>
      <c r="C162" t="n">
        <v>160.0</v>
      </c>
      <c r="D162" t="n">
        <v>811.2399999999996</v>
      </c>
    </row>
    <row r="163">
      <c r="A163" t="n">
        <v>161.0</v>
      </c>
      <c r="B163" t="n">
        <v>727.2399999999996</v>
      </c>
      <c r="C163" t="n">
        <v>161.0</v>
      </c>
      <c r="D163" t="n">
        <v>813.2399999999996</v>
      </c>
    </row>
    <row r="164">
      <c r="A164" t="n">
        <v>162.0</v>
      </c>
      <c r="B164" t="n">
        <v>729.2399999999996</v>
      </c>
      <c r="C164" t="n">
        <v>162.0</v>
      </c>
      <c r="D164" t="n">
        <v>815.2399999999996</v>
      </c>
    </row>
    <row r="165">
      <c r="A165" t="n">
        <v>163.0</v>
      </c>
      <c r="B165" t="n">
        <v>789.2399999999996</v>
      </c>
      <c r="C165" t="n">
        <v>163.0</v>
      </c>
      <c r="D165" t="n">
        <v>875.2399999999996</v>
      </c>
    </row>
    <row r="166">
      <c r="A166" t="n">
        <v>164.0</v>
      </c>
      <c r="B166" t="n">
        <v>791.2399999999996</v>
      </c>
      <c r="C166" t="n">
        <v>164.0</v>
      </c>
      <c r="D166" t="n">
        <v>877.2399999999996</v>
      </c>
    </row>
    <row r="167">
      <c r="A167" t="n">
        <v>165.0</v>
      </c>
      <c r="B167" t="n">
        <v>793.2399999999996</v>
      </c>
      <c r="C167" t="n">
        <v>165.0</v>
      </c>
      <c r="D167" t="n">
        <v>879.2399999999996</v>
      </c>
    </row>
    <row r="168">
      <c r="A168" t="n">
        <v>166.0</v>
      </c>
      <c r="B168" t="n">
        <v>795.2399999999996</v>
      </c>
      <c r="C168" t="n">
        <v>166.0</v>
      </c>
      <c r="D168" t="n">
        <v>881.2399999999996</v>
      </c>
    </row>
    <row r="169">
      <c r="A169" t="n">
        <v>167.0</v>
      </c>
      <c r="B169" t="n">
        <v>797.2399999999996</v>
      </c>
      <c r="C169" t="n">
        <v>167.0</v>
      </c>
      <c r="D169" t="n">
        <v>883.2399999999996</v>
      </c>
    </row>
    <row r="170">
      <c r="A170" t="n">
        <v>168.0</v>
      </c>
      <c r="B170" t="n">
        <v>799.2399999999996</v>
      </c>
      <c r="C170" t="n">
        <v>168.0</v>
      </c>
      <c r="D170" t="n">
        <v>885.2399999999996</v>
      </c>
    </row>
    <row r="171">
      <c r="A171" t="n">
        <v>169.0</v>
      </c>
      <c r="B171" t="n">
        <v>801.2399999999996</v>
      </c>
      <c r="C171" t="n">
        <v>169.0</v>
      </c>
      <c r="D171" t="n">
        <v>887.2399999999996</v>
      </c>
    </row>
    <row r="172">
      <c r="A172" t="n">
        <v>170.0</v>
      </c>
      <c r="B172" t="n">
        <v>803.2399999999996</v>
      </c>
      <c r="C172" t="n">
        <v>170.0</v>
      </c>
      <c r="D172" t="n">
        <v>889.2399999999996</v>
      </c>
    </row>
    <row r="173">
      <c r="A173" t="n">
        <v>171.0</v>
      </c>
      <c r="B173" t="n">
        <v>805.2399999999996</v>
      </c>
      <c r="C173" t="n">
        <v>171.0</v>
      </c>
      <c r="D173" t="n">
        <v>891.2399999999996</v>
      </c>
    </row>
    <row r="174">
      <c r="A174" t="n">
        <v>172.0</v>
      </c>
      <c r="B174" t="n">
        <v>807.2399999999996</v>
      </c>
      <c r="C174" t="n">
        <v>172.0</v>
      </c>
      <c r="D174" t="n">
        <v>893.2399999999996</v>
      </c>
    </row>
    <row r="175">
      <c r="A175" t="n">
        <v>173.0</v>
      </c>
      <c r="B175" t="n">
        <v>809.2399999999996</v>
      </c>
      <c r="C175" t="n">
        <v>173.0</v>
      </c>
      <c r="D175" t="n">
        <v>895.2399999999996</v>
      </c>
    </row>
    <row r="176">
      <c r="A176" t="n">
        <v>174.0</v>
      </c>
      <c r="B176" t="n">
        <v>811.2399999999996</v>
      </c>
      <c r="C176" t="n">
        <v>174.0</v>
      </c>
      <c r="D176" t="n">
        <v>897.2399999999996</v>
      </c>
    </row>
    <row r="177">
      <c r="A177" t="n">
        <v>175.0</v>
      </c>
      <c r="B177" t="n">
        <v>813.2399999999996</v>
      </c>
      <c r="C177" t="n">
        <v>175.0</v>
      </c>
      <c r="D177" t="n">
        <v>899.2399999999996</v>
      </c>
    </row>
    <row r="178">
      <c r="A178" t="n">
        <v>176.0</v>
      </c>
      <c r="B178" t="n">
        <v>815.2399999999996</v>
      </c>
      <c r="C178" t="n">
        <v>176.0</v>
      </c>
      <c r="D178" t="n">
        <v>901.2399999999996</v>
      </c>
    </row>
    <row r="179">
      <c r="A179" t="n">
        <v>177.0</v>
      </c>
      <c r="B179" t="n">
        <v>875.2399999999996</v>
      </c>
      <c r="C179" t="n">
        <v>177.0</v>
      </c>
      <c r="D179" t="n">
        <v>961.2399999999996</v>
      </c>
    </row>
    <row r="180">
      <c r="A180" t="n">
        <v>178.0</v>
      </c>
      <c r="B180" t="n">
        <v>877.2399999999996</v>
      </c>
      <c r="C180" t="n">
        <v>178.0</v>
      </c>
      <c r="D180" t="n">
        <v>963.2399999999996</v>
      </c>
    </row>
    <row r="181">
      <c r="A181" t="n">
        <v>179.0</v>
      </c>
      <c r="B181" t="n">
        <v>879.2399999999996</v>
      </c>
      <c r="C181" t="n">
        <v>179.0</v>
      </c>
      <c r="D181" t="n">
        <v>965.2399999999996</v>
      </c>
    </row>
    <row r="182">
      <c r="A182" t="n">
        <v>180.0</v>
      </c>
      <c r="B182" t="n">
        <v>881.2399999999996</v>
      </c>
      <c r="C182" t="n">
        <v>180.0</v>
      </c>
      <c r="D182" t="n">
        <v>967.2399999999996</v>
      </c>
    </row>
    <row r="183">
      <c r="A183" t="n">
        <v>181.0</v>
      </c>
      <c r="B183" t="n">
        <v>883.2399999999996</v>
      </c>
      <c r="C183" t="n">
        <v>181.0</v>
      </c>
      <c r="D183" t="n">
        <v>969.2399999999996</v>
      </c>
    </row>
    <row r="184">
      <c r="A184" t="n">
        <v>182.0</v>
      </c>
      <c r="B184" t="n">
        <v>885.2399999999996</v>
      </c>
      <c r="C184" t="n">
        <v>182.0</v>
      </c>
      <c r="D184" t="n">
        <v>971.2399999999996</v>
      </c>
    </row>
    <row r="185">
      <c r="A185" t="n">
        <v>183.0</v>
      </c>
      <c r="B185" t="n">
        <v>887.2399999999996</v>
      </c>
      <c r="C185" t="n">
        <v>183.0</v>
      </c>
      <c r="D185" t="n">
        <v>973.2399999999996</v>
      </c>
    </row>
    <row r="186">
      <c r="A186" t="n">
        <v>184.0</v>
      </c>
      <c r="B186" t="n">
        <v>889.2399999999996</v>
      </c>
      <c r="C186" t="n">
        <v>184.0</v>
      </c>
      <c r="D186" t="n">
        <v>975.2399999999996</v>
      </c>
    </row>
    <row r="187">
      <c r="A187" t="n">
        <v>185.0</v>
      </c>
      <c r="B187" t="n">
        <v>891.2399999999996</v>
      </c>
      <c r="C187" t="n">
        <v>185.0</v>
      </c>
      <c r="D187" t="n">
        <v>977.2399999999996</v>
      </c>
    </row>
    <row r="188">
      <c r="A188" t="n">
        <v>186.0</v>
      </c>
      <c r="B188" t="n">
        <v>893.2399999999996</v>
      </c>
      <c r="C188" t="n">
        <v>186.0</v>
      </c>
      <c r="D188" t="n">
        <v>979.2399999999996</v>
      </c>
    </row>
    <row r="189">
      <c r="A189" t="n">
        <v>187.0</v>
      </c>
      <c r="B189" t="n">
        <v>895.2399999999996</v>
      </c>
      <c r="C189" t="n">
        <v>187.0</v>
      </c>
      <c r="D189" t="n">
        <v>981.2399999999996</v>
      </c>
    </row>
    <row r="190">
      <c r="A190" t="n">
        <v>188.0</v>
      </c>
      <c r="B190" t="n">
        <v>897.2399999999996</v>
      </c>
      <c r="C190" t="n">
        <v>188.0</v>
      </c>
      <c r="D190" t="n">
        <v>983.2399999999996</v>
      </c>
    </row>
    <row r="191">
      <c r="A191" t="n">
        <v>189.0</v>
      </c>
      <c r="B191" t="n">
        <v>899.2399999999996</v>
      </c>
      <c r="C191" t="n">
        <v>189.0</v>
      </c>
      <c r="D191" t="n">
        <v>985.2399999999996</v>
      </c>
    </row>
    <row r="192">
      <c r="A192" t="n">
        <v>190.0</v>
      </c>
      <c r="B192" t="n">
        <v>901.2399999999996</v>
      </c>
      <c r="C192" t="n">
        <v>190.0</v>
      </c>
      <c r="D192" t="n">
        <v>987.2399999999996</v>
      </c>
    </row>
    <row r="193">
      <c r="A193" t="n">
        <v>191.0</v>
      </c>
      <c r="B193" t="n">
        <v>961.2399999999996</v>
      </c>
      <c r="C193" t="n">
        <v>191.0</v>
      </c>
      <c r="D193" t="n">
        <v>1047.2399999999993</v>
      </c>
    </row>
    <row r="194">
      <c r="A194" t="n">
        <v>192.0</v>
      </c>
      <c r="B194" t="n">
        <v>963.2399999999996</v>
      </c>
      <c r="C194" t="n">
        <v>192.0</v>
      </c>
      <c r="D194" t="n">
        <v>1049.2399999999993</v>
      </c>
    </row>
    <row r="195">
      <c r="A195" t="n">
        <v>193.0</v>
      </c>
      <c r="B195" t="n">
        <v>965.2399999999996</v>
      </c>
      <c r="C195" t="n">
        <v>193.0</v>
      </c>
      <c r="D195" t="n">
        <v>1051.2399999999993</v>
      </c>
    </row>
    <row r="196">
      <c r="A196" t="n">
        <v>194.0</v>
      </c>
      <c r="B196" t="n">
        <v>967.2399999999996</v>
      </c>
      <c r="C196" t="n">
        <v>194.0</v>
      </c>
      <c r="D196" t="n">
        <v>1053.2399999999993</v>
      </c>
    </row>
    <row r="197">
      <c r="A197" t="n">
        <v>195.0</v>
      </c>
      <c r="B197" t="n">
        <v>969.2399999999996</v>
      </c>
      <c r="C197" t="n">
        <v>195.0</v>
      </c>
      <c r="D197" t="n">
        <v>1055.2399999999993</v>
      </c>
    </row>
    <row r="198">
      <c r="A198" t="n">
        <v>196.0</v>
      </c>
      <c r="B198" t="n">
        <v>971.2399999999996</v>
      </c>
      <c r="C198" t="n">
        <v>196.0</v>
      </c>
      <c r="D198" t="n">
        <v>1057.2399999999993</v>
      </c>
    </row>
    <row r="199">
      <c r="A199" t="n">
        <v>197.0</v>
      </c>
      <c r="B199" t="n">
        <v>973.2399999999996</v>
      </c>
      <c r="C199" t="n">
        <v>197.0</v>
      </c>
      <c r="D199" t="n">
        <v>1059.2399999999993</v>
      </c>
    </row>
    <row r="200">
      <c r="A200" t="n">
        <v>198.0</v>
      </c>
      <c r="B200" t="n">
        <v>975.2399999999996</v>
      </c>
      <c r="C200" t="n">
        <v>198.0</v>
      </c>
      <c r="D200" t="n">
        <v>1061.2399999999993</v>
      </c>
    </row>
    <row r="201">
      <c r="A201" t="n">
        <v>199.0</v>
      </c>
      <c r="B201" t="n">
        <v>977.2399999999996</v>
      </c>
      <c r="C201" t="n">
        <v>199.0</v>
      </c>
      <c r="D201" t="n">
        <v>1147.5199999999998</v>
      </c>
    </row>
    <row r="202">
      <c r="A202" t="n">
        <v>200.0</v>
      </c>
      <c r="B202" t="n">
        <v>979.2399999999996</v>
      </c>
      <c r="C202" t="n">
        <v>200.0</v>
      </c>
      <c r="D202" t="n">
        <v>1147.5599999999997</v>
      </c>
    </row>
    <row r="203">
      <c r="A203" t="n">
        <v>201.0</v>
      </c>
      <c r="B203" t="n">
        <v>981.2399999999996</v>
      </c>
      <c r="C203" t="n">
        <v>201.0</v>
      </c>
      <c r="D203" t="n">
        <v>1147.5999999999997</v>
      </c>
    </row>
    <row r="204">
      <c r="A204" t="n">
        <v>202.0</v>
      </c>
      <c r="B204" t="n">
        <v>983.2399999999996</v>
      </c>
      <c r="C204" t="n">
        <v>202.0</v>
      </c>
      <c r="D204" t="n">
        <v>1147.6399999999996</v>
      </c>
    </row>
    <row r="205">
      <c r="A205" t="n">
        <v>203.0</v>
      </c>
      <c r="B205" t="n">
        <v>985.2399999999996</v>
      </c>
      <c r="C205" t="n">
        <v>203.0</v>
      </c>
      <c r="D205" t="n">
        <v>1147.6799999999996</v>
      </c>
    </row>
    <row r="206">
      <c r="A206" t="n">
        <v>204.0</v>
      </c>
      <c r="B206" t="n">
        <v>987.2399999999996</v>
      </c>
      <c r="C206" t="n">
        <v>204.0</v>
      </c>
      <c r="D206" t="n">
        <v>1147.7199999999996</v>
      </c>
    </row>
    <row r="207">
      <c r="A207" t="n">
        <v>205.0</v>
      </c>
      <c r="B207" t="n">
        <v>1047.2399999999993</v>
      </c>
      <c r="C207" t="n">
        <v>205.0</v>
      </c>
      <c r="D207" t="n">
        <v>1147.7599999999995</v>
      </c>
    </row>
    <row r="208">
      <c r="A208" t="n">
        <v>206.0</v>
      </c>
      <c r="B208" t="n">
        <v>1049.2399999999993</v>
      </c>
      <c r="C208" t="n">
        <v>206.0</v>
      </c>
      <c r="D208" t="n">
        <v>1147.7999999999995</v>
      </c>
    </row>
    <row r="209">
      <c r="A209" t="n">
        <v>207.0</v>
      </c>
      <c r="B209" t="n">
        <v>1051.2399999999993</v>
      </c>
      <c r="C209" t="n">
        <v>207.0</v>
      </c>
      <c r="D209" t="n">
        <v>1147.8399999999995</v>
      </c>
    </row>
    <row r="210">
      <c r="A210" t="n">
        <v>208.0</v>
      </c>
      <c r="B210" t="n">
        <v>1053.2399999999993</v>
      </c>
      <c r="C210" t="n">
        <v>208.0</v>
      </c>
      <c r="D210" t="n">
        <v>1147.8799999999994</v>
      </c>
    </row>
    <row r="211">
      <c r="A211" t="n">
        <v>209.0</v>
      </c>
      <c r="B211" t="n">
        <v>1055.2399999999993</v>
      </c>
      <c r="C211" t="n">
        <v>209.0</v>
      </c>
      <c r="D211" t="n">
        <v>1147.9199999999994</v>
      </c>
    </row>
    <row r="212">
      <c r="A212" t="n">
        <v>210.0</v>
      </c>
      <c r="B212" t="n">
        <v>1057.2399999999993</v>
      </c>
      <c r="C212" t="n">
        <v>210.0</v>
      </c>
      <c r="D212" t="n">
        <v>1147.9599999999994</v>
      </c>
    </row>
    <row r="213">
      <c r="A213" t="n">
        <v>211.0</v>
      </c>
      <c r="B213" t="n">
        <v>1059.2399999999993</v>
      </c>
      <c r="C213" t="n">
        <v>211.0</v>
      </c>
      <c r="D213" t="n">
        <v>1147.9999999999993</v>
      </c>
    </row>
    <row r="214">
      <c r="A214" t="n">
        <v>212.0</v>
      </c>
      <c r="B214" t="n">
        <v>1061.2399999999993</v>
      </c>
      <c r="C214" t="n">
        <v>212.0</v>
      </c>
      <c r="D214" t="n">
        <v>1148.0399999999993</v>
      </c>
    </row>
    <row r="215">
      <c r="A215" t="n">
        <v>213.0</v>
      </c>
      <c r="B215" t="n">
        <v>1147.5199999999998</v>
      </c>
      <c r="C215" t="n">
        <v>213.0</v>
      </c>
      <c r="D215" t="n">
        <v>1233.5199999999995</v>
      </c>
    </row>
    <row r="216">
      <c r="A216" t="n">
        <v>214.0</v>
      </c>
      <c r="B216" t="n">
        <v>1149.5199999999998</v>
      </c>
      <c r="C216" t="n">
        <v>214.0</v>
      </c>
      <c r="D216" t="n">
        <v>1235.5199999999995</v>
      </c>
    </row>
    <row r="217">
      <c r="A217" t="n">
        <v>215.0</v>
      </c>
      <c r="B217" t="n">
        <v>1151.5199999999998</v>
      </c>
      <c r="C217" t="n">
        <v>215.0</v>
      </c>
      <c r="D217" t="n">
        <v>1237.5199999999995</v>
      </c>
    </row>
    <row r="218">
      <c r="A218" t="n">
        <v>216.0</v>
      </c>
      <c r="B218" t="n">
        <v>1153.5199999999998</v>
      </c>
      <c r="C218" t="n">
        <v>216.0</v>
      </c>
      <c r="D218" t="n">
        <v>1239.5199999999995</v>
      </c>
    </row>
    <row r="219">
      <c r="A219" t="n">
        <v>217.0</v>
      </c>
      <c r="B219" t="n">
        <v>1155.5199999999998</v>
      </c>
      <c r="C219" t="n">
        <v>217.0</v>
      </c>
      <c r="D219" t="n">
        <v>1241.5199999999995</v>
      </c>
    </row>
    <row r="220">
      <c r="A220" t="n">
        <v>218.0</v>
      </c>
      <c r="B220" t="n">
        <v>1157.5199999999998</v>
      </c>
      <c r="C220" t="n">
        <v>218.0</v>
      </c>
      <c r="D220" t="n">
        <v>1243.5199999999995</v>
      </c>
    </row>
    <row r="221">
      <c r="A221" t="n">
        <v>219.0</v>
      </c>
      <c r="B221" t="n">
        <v>1159.5199999999998</v>
      </c>
      <c r="C221" t="n">
        <v>219.0</v>
      </c>
      <c r="D221" t="n">
        <v>1245.5199999999995</v>
      </c>
    </row>
    <row r="222">
      <c r="A222" t="n">
        <v>220.0</v>
      </c>
      <c r="B222" t="n">
        <v>1161.5199999999998</v>
      </c>
      <c r="C222" t="n">
        <v>220.0</v>
      </c>
      <c r="D222" t="n">
        <v>1247.5199999999995</v>
      </c>
    </row>
    <row r="223">
      <c r="A223" t="n">
        <v>221.0</v>
      </c>
      <c r="B223" t="n">
        <v>1163.5199999999998</v>
      </c>
      <c r="C223" t="n">
        <v>221.0</v>
      </c>
      <c r="D223" t="n">
        <v>1249.5199999999995</v>
      </c>
    </row>
    <row r="224">
      <c r="A224" t="n">
        <v>222.0</v>
      </c>
      <c r="B224" t="n">
        <v>1165.5199999999998</v>
      </c>
      <c r="C224" t="n">
        <v>222.0</v>
      </c>
      <c r="D224" t="n">
        <v>1251.5199999999995</v>
      </c>
    </row>
    <row r="225">
      <c r="A225" t="n">
        <v>223.0</v>
      </c>
      <c r="B225" t="n">
        <v>1167.5199999999998</v>
      </c>
      <c r="C225" t="n">
        <v>223.0</v>
      </c>
      <c r="D225" t="n">
        <v>1253.5199999999995</v>
      </c>
    </row>
    <row r="226">
      <c r="A226" t="n">
        <v>224.0</v>
      </c>
      <c r="B226" t="n">
        <v>1169.5199999999998</v>
      </c>
      <c r="C226" t="n">
        <v>224.0</v>
      </c>
      <c r="D226" t="n">
        <v>1255.5199999999995</v>
      </c>
    </row>
    <row r="227">
      <c r="A227" t="n">
        <v>225.0</v>
      </c>
      <c r="B227" t="n">
        <v>1171.5199999999998</v>
      </c>
      <c r="C227" t="n">
        <v>225.0</v>
      </c>
      <c r="D227" t="n">
        <v>1257.5199999999995</v>
      </c>
    </row>
    <row r="228">
      <c r="A228" t="n">
        <v>226.0</v>
      </c>
      <c r="B228" t="n">
        <v>1173.5199999999998</v>
      </c>
      <c r="C228" t="n">
        <v>226.0</v>
      </c>
      <c r="D228" t="n">
        <v>1259.5199999999995</v>
      </c>
    </row>
    <row r="229">
      <c r="A229" t="n">
        <v>227.0</v>
      </c>
      <c r="B229" t="n">
        <v>1175.5199999999998</v>
      </c>
      <c r="C229" t="n">
        <v>227.0</v>
      </c>
      <c r="D229" t="n">
        <v>1261.5199999999995</v>
      </c>
    </row>
    <row r="230">
      <c r="A230" t="n">
        <v>228.0</v>
      </c>
      <c r="B230" t="n">
        <v>1177.5199999999998</v>
      </c>
      <c r="C230" t="n">
        <v>228.0</v>
      </c>
      <c r="D230" t="n">
        <v>1263.5199999999995</v>
      </c>
    </row>
    <row r="231">
      <c r="A231" t="n">
        <v>229.0</v>
      </c>
      <c r="B231" t="n">
        <v>1179.5199999999998</v>
      </c>
      <c r="C231" t="n">
        <v>229.0</v>
      </c>
      <c r="D231" t="n">
        <v>1265.5199999999995</v>
      </c>
    </row>
    <row r="232">
      <c r="A232" t="n">
        <v>230.0</v>
      </c>
      <c r="B232" t="n">
        <v>1181.5199999999998</v>
      </c>
      <c r="C232" t="n">
        <v>230.0</v>
      </c>
      <c r="D232" t="n">
        <v>1267.5199999999995</v>
      </c>
    </row>
    <row r="233">
      <c r="A233" t="n">
        <v>231.0</v>
      </c>
      <c r="B233" t="n">
        <v>1183.5199999999998</v>
      </c>
      <c r="C233" t="n">
        <v>231.0</v>
      </c>
      <c r="D233" t="n">
        <v>1269.5199999999995</v>
      </c>
    </row>
    <row r="234">
      <c r="A234" t="n">
        <v>232.0</v>
      </c>
      <c r="B234" t="n">
        <v>1185.5199999999998</v>
      </c>
      <c r="C234" t="n">
        <v>232.0</v>
      </c>
      <c r="D234" t="n">
        <v>1271.5199999999995</v>
      </c>
    </row>
    <row r="235">
      <c r="A235" t="n">
        <v>233.0</v>
      </c>
      <c r="B235" t="n">
        <v>1187.5199999999998</v>
      </c>
      <c r="C235" t="n">
        <v>233.0</v>
      </c>
      <c r="D235" t="n">
        <v>1273.5199999999995</v>
      </c>
    </row>
    <row r="236">
      <c r="A236" t="n">
        <v>234.0</v>
      </c>
      <c r="B236" t="n">
        <v>1233.5199999999995</v>
      </c>
      <c r="C236" t="n">
        <v>234.0</v>
      </c>
      <c r="D236" t="n">
        <v>1319.5199999999993</v>
      </c>
    </row>
    <row r="237">
      <c r="A237" t="n">
        <v>235.0</v>
      </c>
      <c r="B237" t="n">
        <v>1235.5199999999995</v>
      </c>
      <c r="C237" t="n">
        <v>235.0</v>
      </c>
      <c r="D237" t="n">
        <v>1321.5199999999993</v>
      </c>
    </row>
    <row r="238">
      <c r="A238" t="n">
        <v>236.0</v>
      </c>
      <c r="B238" t="n">
        <v>1237.5199999999995</v>
      </c>
      <c r="C238" t="n">
        <v>236.0</v>
      </c>
      <c r="D238" t="n">
        <v>1323.5199999999993</v>
      </c>
    </row>
    <row r="239">
      <c r="A239" t="n">
        <v>237.0</v>
      </c>
      <c r="B239" t="n">
        <v>1239.5199999999995</v>
      </c>
      <c r="C239" t="n">
        <v>237.0</v>
      </c>
      <c r="D239" t="n">
        <v>1325.5199999999993</v>
      </c>
    </row>
    <row r="240">
      <c r="A240" t="n">
        <v>238.0</v>
      </c>
      <c r="B240" t="n">
        <v>1241.5199999999995</v>
      </c>
      <c r="C240" t="n">
        <v>238.0</v>
      </c>
      <c r="D240" t="n">
        <v>1327.5199999999993</v>
      </c>
    </row>
    <row r="241">
      <c r="A241" t="n">
        <v>239.0</v>
      </c>
      <c r="B241" t="n">
        <v>1243.5199999999995</v>
      </c>
      <c r="C241" t="n">
        <v>239.0</v>
      </c>
      <c r="D241" t="n">
        <v>1329.5199999999993</v>
      </c>
    </row>
    <row r="242">
      <c r="A242" t="n">
        <v>240.0</v>
      </c>
      <c r="B242" t="n">
        <v>1245.5199999999995</v>
      </c>
      <c r="C242" t="n">
        <v>240.0</v>
      </c>
      <c r="D242" t="n">
        <v>1331.5199999999993</v>
      </c>
    </row>
    <row r="243">
      <c r="A243" t="n">
        <v>241.0</v>
      </c>
      <c r="B243" t="n">
        <v>1247.5199999999995</v>
      </c>
      <c r="C243" t="n">
        <v>241.0</v>
      </c>
      <c r="D243" t="n">
        <v>1333.5199999999993</v>
      </c>
    </row>
    <row r="244">
      <c r="A244" t="n">
        <v>242.0</v>
      </c>
      <c r="B244" t="n">
        <v>1249.5199999999995</v>
      </c>
      <c r="C244" t="n">
        <v>242.0</v>
      </c>
      <c r="D244" t="n">
        <v>1335.5199999999993</v>
      </c>
    </row>
    <row r="245">
      <c r="A245" t="n">
        <v>243.0</v>
      </c>
      <c r="B245" t="n">
        <v>1251.5199999999995</v>
      </c>
      <c r="C245" t="n">
        <v>243.0</v>
      </c>
      <c r="D245" t="n">
        <v>1337.5199999999993</v>
      </c>
    </row>
    <row r="246">
      <c r="A246" t="n">
        <v>244.0</v>
      </c>
      <c r="B246" t="n">
        <v>1253.5199999999995</v>
      </c>
      <c r="C246" t="n">
        <v>244.0</v>
      </c>
      <c r="D246" t="n">
        <v>1339.5199999999993</v>
      </c>
    </row>
    <row r="247">
      <c r="A247" t="n">
        <v>245.0</v>
      </c>
      <c r="B247" t="n">
        <v>1255.5199999999995</v>
      </c>
      <c r="C247" t="n">
        <v>245.0</v>
      </c>
      <c r="D247" t="n">
        <v>1341.5199999999993</v>
      </c>
    </row>
    <row r="248">
      <c r="A248" t="n">
        <v>246.0</v>
      </c>
      <c r="B248" t="n">
        <v>1257.5199999999995</v>
      </c>
      <c r="C248" t="n">
        <v>246.0</v>
      </c>
      <c r="D248" t="n">
        <v>1343.5199999999993</v>
      </c>
    </row>
    <row r="249">
      <c r="A249" t="n">
        <v>247.0</v>
      </c>
      <c r="B249" t="n">
        <v>1259.5199999999995</v>
      </c>
      <c r="C249" t="n">
        <v>247.0</v>
      </c>
      <c r="D249" t="n">
        <v>1345.5199999999993</v>
      </c>
    </row>
    <row r="250">
      <c r="A250" t="n">
        <v>248.0</v>
      </c>
      <c r="B250" t="n">
        <v>1261.5199999999995</v>
      </c>
      <c r="C250" t="n">
        <v>248.0</v>
      </c>
      <c r="D250" t="n">
        <v>1347.5199999999993</v>
      </c>
    </row>
    <row r="251">
      <c r="A251" t="n">
        <v>249.0</v>
      </c>
      <c r="B251" t="n">
        <v>1263.5199999999995</v>
      </c>
      <c r="C251" t="n">
        <v>249.0</v>
      </c>
      <c r="D251" t="n">
        <v>1349.5199999999993</v>
      </c>
    </row>
    <row r="252">
      <c r="A252" t="n">
        <v>250.0</v>
      </c>
      <c r="B252" t="n">
        <v>1265.5199999999995</v>
      </c>
      <c r="C252" t="n">
        <v>250.0</v>
      </c>
      <c r="D252" t="n">
        <v>1351.5199999999993</v>
      </c>
    </row>
    <row r="253">
      <c r="A253" t="n">
        <v>251.0</v>
      </c>
      <c r="B253" t="n">
        <v>1267.5199999999995</v>
      </c>
      <c r="C253" t="n">
        <v>251.0</v>
      </c>
      <c r="D253" t="n">
        <v>1353.5199999999993</v>
      </c>
    </row>
    <row r="254">
      <c r="A254" t="n">
        <v>252.0</v>
      </c>
      <c r="B254" t="n">
        <v>1269.5199999999995</v>
      </c>
      <c r="C254" t="n">
        <v>252.0</v>
      </c>
      <c r="D254" t="n">
        <v>1355.5199999999993</v>
      </c>
    </row>
    <row r="255">
      <c r="A255" t="n">
        <v>253.0</v>
      </c>
      <c r="B255" t="n">
        <v>1271.5199999999995</v>
      </c>
      <c r="C255" t="n">
        <v>253.0</v>
      </c>
      <c r="D255" t="n">
        <v>1357.5199999999993</v>
      </c>
    </row>
    <row r="256">
      <c r="A256" t="n">
        <v>254.0</v>
      </c>
      <c r="B256" t="n">
        <v>1273.5199999999995</v>
      </c>
      <c r="C256" t="n">
        <v>254.0</v>
      </c>
      <c r="D256" t="n">
        <v>1359.5199999999993</v>
      </c>
    </row>
    <row r="257">
      <c r="A257" t="n">
        <v>255.0</v>
      </c>
      <c r="B257" t="n">
        <v>1319.5199999999993</v>
      </c>
      <c r="C257" t="n">
        <v>255.0</v>
      </c>
      <c r="D257" t="n">
        <v>1405.519999999999</v>
      </c>
    </row>
    <row r="258">
      <c r="A258" t="n">
        <v>256.0</v>
      </c>
      <c r="B258" t="n">
        <v>1321.5199999999993</v>
      </c>
      <c r="C258" t="n">
        <v>256.0</v>
      </c>
      <c r="D258" t="n">
        <v>1407.519999999999</v>
      </c>
    </row>
    <row r="259">
      <c r="A259" t="n">
        <v>257.0</v>
      </c>
      <c r="B259" t="n">
        <v>1323.5199999999993</v>
      </c>
      <c r="C259" t="n">
        <v>257.0</v>
      </c>
      <c r="D259" t="n">
        <v>1409.519999999999</v>
      </c>
    </row>
    <row r="260">
      <c r="A260" t="n">
        <v>258.0</v>
      </c>
      <c r="B260" t="n">
        <v>1325.5199999999993</v>
      </c>
      <c r="C260" t="n">
        <v>258.0</v>
      </c>
      <c r="D260" t="n">
        <v>1411.519999999999</v>
      </c>
    </row>
    <row r="261">
      <c r="A261" t="n">
        <v>259.0</v>
      </c>
      <c r="B261" t="n">
        <v>1327.5199999999993</v>
      </c>
      <c r="C261" t="n">
        <v>259.0</v>
      </c>
      <c r="D261" t="n">
        <v>1413.519999999999</v>
      </c>
    </row>
    <row r="262">
      <c r="A262" t="n">
        <v>260.0</v>
      </c>
      <c r="B262" t="n">
        <v>1329.5199999999993</v>
      </c>
      <c r="C262" t="n">
        <v>260.0</v>
      </c>
      <c r="D262" t="n">
        <v>1415.519999999999</v>
      </c>
    </row>
    <row r="263">
      <c r="A263" t="n">
        <v>261.0</v>
      </c>
      <c r="B263" t="n">
        <v>1331.5199999999993</v>
      </c>
      <c r="C263" t="n">
        <v>261.0</v>
      </c>
      <c r="D263" t="n">
        <v>1417.519999999999</v>
      </c>
    </row>
    <row r="264">
      <c r="A264" t="n">
        <v>262.0</v>
      </c>
      <c r="B264" t="n">
        <v>1333.5199999999993</v>
      </c>
      <c r="C264" t="n">
        <v>262.0</v>
      </c>
      <c r="D264" t="n">
        <v>1419.519999999999</v>
      </c>
    </row>
    <row r="265">
      <c r="A265" t="n">
        <v>263.0</v>
      </c>
      <c r="B265" t="n">
        <v>1335.5199999999993</v>
      </c>
      <c r="C265" t="n">
        <v>263.0</v>
      </c>
      <c r="D265" t="n">
        <v>1421.519999999999</v>
      </c>
    </row>
    <row r="266">
      <c r="A266" t="n">
        <v>264.0</v>
      </c>
      <c r="B266" t="n">
        <v>1337.5199999999993</v>
      </c>
      <c r="C266" t="n">
        <v>264.0</v>
      </c>
      <c r="D266" t="n">
        <v>1423.519999999999</v>
      </c>
    </row>
    <row r="267">
      <c r="A267" t="n">
        <v>265.0</v>
      </c>
      <c r="B267" t="n">
        <v>1339.5199999999993</v>
      </c>
      <c r="C267" t="n">
        <v>265.0</v>
      </c>
      <c r="D267" t="n">
        <v>1425.519999999999</v>
      </c>
    </row>
    <row r="268">
      <c r="A268" t="n">
        <v>266.0</v>
      </c>
      <c r="B268" t="n">
        <v>1341.5199999999993</v>
      </c>
      <c r="C268" t="n">
        <v>266.0</v>
      </c>
      <c r="D268" t="n">
        <v>1427.519999999999</v>
      </c>
    </row>
    <row r="269">
      <c r="A269" t="n">
        <v>267.0</v>
      </c>
      <c r="B269" t="n">
        <v>1343.5199999999993</v>
      </c>
      <c r="C269" t="n">
        <v>267.0</v>
      </c>
      <c r="D269" t="n">
        <v>1429.519999999999</v>
      </c>
    </row>
    <row r="270">
      <c r="A270" t="n">
        <v>268.0</v>
      </c>
      <c r="B270" t="n">
        <v>1345.5199999999993</v>
      </c>
      <c r="C270" t="n">
        <v>268.0</v>
      </c>
      <c r="D270" t="n">
        <v>1431.519999999999</v>
      </c>
    </row>
    <row r="271">
      <c r="A271" t="n">
        <v>269.0</v>
      </c>
      <c r="B271" t="n">
        <v>1347.5199999999993</v>
      </c>
      <c r="C271" t="n">
        <v>269.0</v>
      </c>
      <c r="D271" t="n">
        <v>1433.519999999999</v>
      </c>
    </row>
    <row r="272">
      <c r="A272" t="n">
        <v>270.0</v>
      </c>
      <c r="B272" t="n">
        <v>1349.5199999999993</v>
      </c>
      <c r="C272" t="n">
        <v>270.0</v>
      </c>
      <c r="D272" t="n">
        <v>1435.519999999999</v>
      </c>
    </row>
    <row r="273">
      <c r="A273" t="n">
        <v>271.0</v>
      </c>
      <c r="B273" t="n">
        <v>1351.5199999999993</v>
      </c>
      <c r="C273" t="n">
        <v>271.0</v>
      </c>
      <c r="D273" t="n">
        <v>1437.519999999999</v>
      </c>
    </row>
    <row r="274">
      <c r="A274" t="n">
        <v>272.0</v>
      </c>
      <c r="B274" t="n">
        <v>1353.5199999999993</v>
      </c>
      <c r="C274" t="n">
        <v>272.0</v>
      </c>
      <c r="D274" t="n">
        <v>1439.519999999999</v>
      </c>
    </row>
    <row r="275">
      <c r="A275" t="n">
        <v>273.0</v>
      </c>
      <c r="B275" t="n">
        <v>1355.5199999999993</v>
      </c>
      <c r="C275" t="n">
        <v>273.0</v>
      </c>
      <c r="D275" t="n">
        <v>1441.519999999999</v>
      </c>
    </row>
    <row r="276">
      <c r="A276" t="n">
        <v>274.0</v>
      </c>
      <c r="B276" t="n">
        <v>1357.5199999999993</v>
      </c>
      <c r="C276" t="n">
        <v>274.0</v>
      </c>
      <c r="D276" t="n">
        <v>1443.519999999999</v>
      </c>
    </row>
    <row r="277">
      <c r="A277" t="n">
        <v>275.0</v>
      </c>
      <c r="B277" t="n">
        <v>1359.5199999999993</v>
      </c>
      <c r="C277" t="n">
        <v>275.0</v>
      </c>
      <c r="D277" t="n">
        <v>1445.519999999999</v>
      </c>
    </row>
    <row r="278">
      <c r="A278" t="n">
        <v>276.0</v>
      </c>
      <c r="B278" t="n">
        <v>1405.519999999999</v>
      </c>
      <c r="C278" t="n">
        <v>276.0</v>
      </c>
      <c r="D278" t="n">
        <v>1491.5199999999988</v>
      </c>
    </row>
    <row r="279">
      <c r="A279" t="n">
        <v>277.0</v>
      </c>
      <c r="B279" t="n">
        <v>1407.519999999999</v>
      </c>
      <c r="C279" t="n">
        <v>277.0</v>
      </c>
      <c r="D279" t="n">
        <v>1493.5199999999988</v>
      </c>
    </row>
    <row r="280">
      <c r="A280" t="n">
        <v>278.0</v>
      </c>
      <c r="B280" t="n">
        <v>1409.519999999999</v>
      </c>
      <c r="C280" t="n">
        <v>278.0</v>
      </c>
      <c r="D280" t="n">
        <v>1495.5199999999988</v>
      </c>
    </row>
    <row r="281">
      <c r="A281" t="n">
        <v>279.0</v>
      </c>
      <c r="B281" t="n">
        <v>1411.519999999999</v>
      </c>
      <c r="C281" t="n">
        <v>279.0</v>
      </c>
      <c r="D281" t="n">
        <v>1497.5199999999988</v>
      </c>
    </row>
    <row r="282">
      <c r="A282" t="n">
        <v>280.0</v>
      </c>
      <c r="B282" t="n">
        <v>1413.519999999999</v>
      </c>
      <c r="C282" t="n">
        <v>280.0</v>
      </c>
      <c r="D282" t="n">
        <v>1499.5199999999988</v>
      </c>
    </row>
    <row r="283">
      <c r="A283" t="n">
        <v>281.0</v>
      </c>
      <c r="B283" t="n">
        <v>1415.519999999999</v>
      </c>
      <c r="C283" t="n">
        <v>281.0</v>
      </c>
      <c r="D283" t="n">
        <v>1501.5199999999988</v>
      </c>
    </row>
    <row r="284">
      <c r="A284" t="n">
        <v>282.0</v>
      </c>
      <c r="B284" t="n">
        <v>1417.519999999999</v>
      </c>
      <c r="C284" t="n">
        <v>282.0</v>
      </c>
      <c r="D284" t="n">
        <v>1503.5199999999988</v>
      </c>
    </row>
    <row r="285">
      <c r="A285" t="n">
        <v>283.0</v>
      </c>
      <c r="B285" t="n">
        <v>1419.519999999999</v>
      </c>
      <c r="C285" t="n">
        <v>283.0</v>
      </c>
      <c r="D285" t="n">
        <v>1505.5199999999988</v>
      </c>
    </row>
    <row r="286">
      <c r="A286" t="n">
        <v>284.0</v>
      </c>
      <c r="B286" t="n">
        <v>1421.519999999999</v>
      </c>
      <c r="C286" t="n">
        <v>284.0</v>
      </c>
      <c r="D286" t="n">
        <v>1507.5199999999988</v>
      </c>
    </row>
    <row r="287">
      <c r="A287" t="n">
        <v>285.0</v>
      </c>
      <c r="B287" t="n">
        <v>1423.519999999999</v>
      </c>
      <c r="C287" t="n">
        <v>285.0</v>
      </c>
      <c r="D287" t="n">
        <v>1509.5199999999988</v>
      </c>
    </row>
    <row r="288">
      <c r="A288" t="n">
        <v>286.0</v>
      </c>
      <c r="B288" t="n">
        <v>1425.519999999999</v>
      </c>
      <c r="C288" t="n">
        <v>286.0</v>
      </c>
      <c r="D288" t="n">
        <v>1511.5199999999988</v>
      </c>
    </row>
    <row r="289">
      <c r="A289" t="n">
        <v>287.0</v>
      </c>
      <c r="B289" t="n">
        <v>1427.519999999999</v>
      </c>
      <c r="C289" t="n">
        <v>287.0</v>
      </c>
      <c r="D289" t="n">
        <v>1513.5199999999988</v>
      </c>
    </row>
    <row r="290">
      <c r="A290" t="n">
        <v>288.0</v>
      </c>
      <c r="B290" t="n">
        <v>1429.519999999999</v>
      </c>
      <c r="C290" t="n">
        <v>288.0</v>
      </c>
      <c r="D290" t="n">
        <v>1515.5199999999988</v>
      </c>
    </row>
    <row r="291">
      <c r="A291" t="n">
        <v>289.0</v>
      </c>
      <c r="B291" t="n">
        <v>1431.519999999999</v>
      </c>
      <c r="C291" t="n">
        <v>289.0</v>
      </c>
      <c r="D291" t="n">
        <v>1517.5199999999988</v>
      </c>
    </row>
    <row r="292">
      <c r="A292" t="n">
        <v>290.0</v>
      </c>
      <c r="B292" t="n">
        <v>1433.519999999999</v>
      </c>
      <c r="C292" t="n">
        <v>290.0</v>
      </c>
      <c r="D292" t="n">
        <v>1519.5199999999988</v>
      </c>
    </row>
    <row r="293">
      <c r="A293" t="n">
        <v>291.0</v>
      </c>
      <c r="B293" t="n">
        <v>1435.519999999999</v>
      </c>
      <c r="C293" t="n">
        <v>291.0</v>
      </c>
      <c r="D293" t="n">
        <v>1521.5199999999988</v>
      </c>
    </row>
    <row r="294">
      <c r="A294" t="n">
        <v>292.0</v>
      </c>
      <c r="B294" t="n">
        <v>1437.519999999999</v>
      </c>
      <c r="C294" t="n">
        <v>292.0</v>
      </c>
      <c r="D294" t="n">
        <v>1523.5199999999988</v>
      </c>
    </row>
    <row r="295">
      <c r="A295" t="n">
        <v>293.0</v>
      </c>
      <c r="B295" t="n">
        <v>1439.519999999999</v>
      </c>
      <c r="C295" t="n">
        <v>293.0</v>
      </c>
      <c r="D295" t="n">
        <v>1525.5199999999988</v>
      </c>
    </row>
    <row r="296">
      <c r="A296" t="n">
        <v>294.0</v>
      </c>
      <c r="B296" t="n">
        <v>1441.519999999999</v>
      </c>
      <c r="C296" t="n">
        <v>294.0</v>
      </c>
      <c r="D296" t="n">
        <v>1527.5199999999988</v>
      </c>
    </row>
    <row r="297">
      <c r="A297" t="n">
        <v>295.0</v>
      </c>
      <c r="B297" t="n">
        <v>1443.519999999999</v>
      </c>
      <c r="C297" t="n">
        <v>295.0</v>
      </c>
      <c r="D297" t="n">
        <v>1529.5199999999988</v>
      </c>
    </row>
    <row r="298">
      <c r="A298" t="n">
        <v>296.0</v>
      </c>
      <c r="B298" t="n">
        <v>1445.519999999999</v>
      </c>
      <c r="C298" t="n">
        <v>296.0</v>
      </c>
      <c r="D298" t="n">
        <v>1531.5199999999988</v>
      </c>
    </row>
    <row r="299">
      <c r="A299" t="n">
        <v>297.0</v>
      </c>
      <c r="B299" t="n">
        <v>1491.5199999999988</v>
      </c>
      <c r="C299" t="n">
        <v>297.0</v>
      </c>
      <c r="D299" t="n">
        <v>1577.5199999999986</v>
      </c>
    </row>
    <row r="300">
      <c r="A300" t="n">
        <v>298.0</v>
      </c>
      <c r="B300" t="n">
        <v>1493.5199999999988</v>
      </c>
      <c r="C300" t="n">
        <v>298.0</v>
      </c>
      <c r="D300" t="n">
        <v>1579.5199999999986</v>
      </c>
    </row>
    <row r="301">
      <c r="A301" t="n">
        <v>299.0</v>
      </c>
      <c r="B301" t="n">
        <v>1495.5199999999988</v>
      </c>
      <c r="C301" t="n">
        <v>299.0</v>
      </c>
      <c r="D301" t="n">
        <v>1581.5199999999986</v>
      </c>
    </row>
    <row r="302">
      <c r="A302" t="n">
        <v>300.0</v>
      </c>
      <c r="B302" t="n">
        <v>1497.5199999999988</v>
      </c>
      <c r="C302" t="n">
        <v>300.0</v>
      </c>
      <c r="D302" t="n">
        <v>1583.5199999999986</v>
      </c>
    </row>
    <row r="303">
      <c r="A303" t="n">
        <v>301.0</v>
      </c>
      <c r="B303" t="n">
        <v>1499.5199999999988</v>
      </c>
      <c r="C303" t="n">
        <v>301.0</v>
      </c>
      <c r="D303" t="n">
        <v>1585.5199999999986</v>
      </c>
    </row>
    <row r="304">
      <c r="A304" t="n">
        <v>302.0</v>
      </c>
      <c r="B304" t="n">
        <v>1501.5199999999988</v>
      </c>
      <c r="C304" t="n">
        <v>302.0</v>
      </c>
      <c r="D304" t="n">
        <v>1587.5199999999986</v>
      </c>
    </row>
    <row r="305">
      <c r="A305" t="n">
        <v>303.0</v>
      </c>
      <c r="B305" t="n">
        <v>1503.5199999999988</v>
      </c>
      <c r="C305" t="n">
        <v>303.0</v>
      </c>
      <c r="D305" t="n">
        <v>1589.5199999999986</v>
      </c>
    </row>
    <row r="306">
      <c r="A306" t="n">
        <v>304.0</v>
      </c>
      <c r="B306" t="n">
        <v>1505.5199999999988</v>
      </c>
      <c r="C306" t="n">
        <v>304.0</v>
      </c>
      <c r="D306" t="n">
        <v>1591.5199999999986</v>
      </c>
    </row>
    <row r="307">
      <c r="A307" t="n">
        <v>305.0</v>
      </c>
      <c r="B307" t="n">
        <v>1507.5199999999988</v>
      </c>
      <c r="C307" t="n">
        <v>305.0</v>
      </c>
      <c r="D307" t="n">
        <v>1593.5199999999986</v>
      </c>
    </row>
    <row r="308">
      <c r="A308" t="n">
        <v>306.0</v>
      </c>
      <c r="B308" t="n">
        <v>1509.5199999999988</v>
      </c>
      <c r="C308" t="n">
        <v>306.0</v>
      </c>
      <c r="D308" t="n">
        <v>1595.5199999999986</v>
      </c>
    </row>
    <row r="309">
      <c r="A309" t="n">
        <v>307.0</v>
      </c>
      <c r="B309" t="n">
        <v>1511.5199999999988</v>
      </c>
      <c r="C309" t="n">
        <v>307.0</v>
      </c>
      <c r="D309" t="n">
        <v>1597.5199999999986</v>
      </c>
    </row>
    <row r="310">
      <c r="A310" t="n">
        <v>308.0</v>
      </c>
      <c r="B310" t="n">
        <v>1513.5199999999988</v>
      </c>
      <c r="C310" t="n">
        <v>308.0</v>
      </c>
      <c r="D310" t="n">
        <v>1599.5199999999986</v>
      </c>
    </row>
    <row r="311">
      <c r="A311" t="n">
        <v>309.0</v>
      </c>
      <c r="B311" t="n">
        <v>1515.5199999999988</v>
      </c>
      <c r="C311" t="n">
        <v>309.0</v>
      </c>
      <c r="D311" t="n">
        <v>1601.5199999999986</v>
      </c>
    </row>
    <row r="312">
      <c r="A312" t="n">
        <v>310.0</v>
      </c>
      <c r="B312" t="n">
        <v>1517.5199999999988</v>
      </c>
      <c r="C312" t="n">
        <v>310.0</v>
      </c>
      <c r="D312" t="n">
        <v>1603.5199999999986</v>
      </c>
    </row>
    <row r="313">
      <c r="A313" t="n">
        <v>311.0</v>
      </c>
      <c r="B313" t="n">
        <v>1519.5199999999988</v>
      </c>
      <c r="C313" t="n">
        <v>311.0</v>
      </c>
      <c r="D313" t="n">
        <v>1605.5199999999986</v>
      </c>
    </row>
    <row r="314">
      <c r="A314" t="n">
        <v>312.0</v>
      </c>
      <c r="B314" t="n">
        <v>1521.5199999999988</v>
      </c>
      <c r="C314" t="n">
        <v>312.0</v>
      </c>
      <c r="D314" t="n">
        <v>1607.5199999999986</v>
      </c>
    </row>
    <row r="315">
      <c r="A315" t="n">
        <v>313.0</v>
      </c>
      <c r="B315" t="n">
        <v>1523.5199999999988</v>
      </c>
      <c r="C315" t="n">
        <v>313.0</v>
      </c>
      <c r="D315" t="n">
        <v>1609.5199999999986</v>
      </c>
    </row>
    <row r="316">
      <c r="A316" t="n">
        <v>314.0</v>
      </c>
      <c r="B316" t="n">
        <v>1525.5199999999988</v>
      </c>
      <c r="C316" t="n">
        <v>314.0</v>
      </c>
      <c r="D316" t="n">
        <v>1611.5199999999986</v>
      </c>
    </row>
    <row r="317">
      <c r="A317" t="n">
        <v>315.0</v>
      </c>
      <c r="B317" t="n">
        <v>1527.5199999999988</v>
      </c>
      <c r="C317" t="n">
        <v>315.0</v>
      </c>
      <c r="D317" t="n">
        <v>1613.5199999999986</v>
      </c>
    </row>
    <row r="318">
      <c r="A318" t="n">
        <v>316.0</v>
      </c>
      <c r="B318" t="n">
        <v>1529.5199999999988</v>
      </c>
      <c r="C318" t="n">
        <v>316.0</v>
      </c>
      <c r="D318" t="n">
        <v>1615.5199999999986</v>
      </c>
    </row>
    <row r="319">
      <c r="A319" t="n">
        <v>317.0</v>
      </c>
      <c r="B319" t="n">
        <v>1531.5199999999988</v>
      </c>
      <c r="C319" t="n">
        <v>317.0</v>
      </c>
      <c r="D319" t="n">
        <v>1617.5199999999986</v>
      </c>
    </row>
    <row r="320">
      <c r="A320" t="n">
        <v>318.0</v>
      </c>
      <c r="B320" t="n">
        <v>1577.5199999999986</v>
      </c>
      <c r="C320" t="n">
        <v>318.0</v>
      </c>
      <c r="D320" t="n">
        <v>1663.5199999999984</v>
      </c>
    </row>
    <row r="321">
      <c r="A321" t="n">
        <v>319.0</v>
      </c>
      <c r="B321" t="n">
        <v>1579.5199999999986</v>
      </c>
      <c r="C321" t="n">
        <v>319.0</v>
      </c>
      <c r="D321" t="n">
        <v>1665.5199999999984</v>
      </c>
    </row>
    <row r="322">
      <c r="A322" t="n">
        <v>320.0</v>
      </c>
      <c r="B322" t="n">
        <v>1581.5199999999986</v>
      </c>
      <c r="C322" t="n">
        <v>320.0</v>
      </c>
      <c r="D322" t="n">
        <v>1667.5199999999984</v>
      </c>
    </row>
    <row r="323">
      <c r="A323" t="n">
        <v>321.0</v>
      </c>
      <c r="B323" t="n">
        <v>1583.5199999999986</v>
      </c>
      <c r="C323" t="n">
        <v>321.0</v>
      </c>
      <c r="D323" t="n">
        <v>1669.5199999999984</v>
      </c>
    </row>
    <row r="324">
      <c r="A324" t="n">
        <v>322.0</v>
      </c>
      <c r="B324" t="n">
        <v>1585.5199999999986</v>
      </c>
      <c r="C324" t="n">
        <v>322.0</v>
      </c>
      <c r="D324" t="n">
        <v>1671.5199999999984</v>
      </c>
    </row>
    <row r="325">
      <c r="A325" t="n">
        <v>323.0</v>
      </c>
      <c r="B325" t="n">
        <v>1587.5199999999986</v>
      </c>
      <c r="C325" t="n">
        <v>323.0</v>
      </c>
      <c r="D325" t="n">
        <v>1673.5199999999984</v>
      </c>
    </row>
    <row r="326">
      <c r="A326" t="n">
        <v>324.0</v>
      </c>
      <c r="B326" t="n">
        <v>1589.5199999999986</v>
      </c>
      <c r="C326" t="n">
        <v>324.0</v>
      </c>
      <c r="D326" t="n">
        <v>1675.5199999999984</v>
      </c>
    </row>
    <row r="327">
      <c r="A327" t="n">
        <v>325.0</v>
      </c>
      <c r="B327" t="n">
        <v>1591.5199999999986</v>
      </c>
      <c r="C327" t="n">
        <v>325.0</v>
      </c>
      <c r="D327" t="n">
        <v>1677.5199999999984</v>
      </c>
    </row>
    <row r="328">
      <c r="A328" t="n">
        <v>326.0</v>
      </c>
      <c r="B328" t="n">
        <v>1593.5199999999986</v>
      </c>
      <c r="C328" t="n">
        <v>326.0</v>
      </c>
      <c r="D328" t="n">
        <v>1679.5199999999984</v>
      </c>
    </row>
    <row r="329">
      <c r="A329" t="n">
        <v>327.0</v>
      </c>
      <c r="B329" t="n">
        <v>1595.5199999999986</v>
      </c>
      <c r="C329" t="n">
        <v>327.0</v>
      </c>
      <c r="D329" t="n">
        <v>1681.5199999999984</v>
      </c>
    </row>
    <row r="330">
      <c r="A330" t="n">
        <v>328.0</v>
      </c>
      <c r="B330" t="n">
        <v>1597.5199999999986</v>
      </c>
      <c r="C330" t="n">
        <v>328.0</v>
      </c>
      <c r="D330" t="n">
        <v>1683.5199999999984</v>
      </c>
    </row>
    <row r="331">
      <c r="A331" t="n">
        <v>329.0</v>
      </c>
      <c r="B331" t="n">
        <v>1599.5199999999986</v>
      </c>
      <c r="C331" t="n">
        <v>329.0</v>
      </c>
      <c r="D331" t="n">
        <v>1685.5199999999984</v>
      </c>
    </row>
    <row r="332">
      <c r="A332" t="n">
        <v>330.0</v>
      </c>
      <c r="B332" t="n">
        <v>1601.5199999999986</v>
      </c>
      <c r="C332" t="n">
        <v>330.0</v>
      </c>
      <c r="D332" t="n">
        <v>1687.5199999999984</v>
      </c>
    </row>
    <row r="333">
      <c r="A333" t="n">
        <v>331.0</v>
      </c>
      <c r="B333" t="n">
        <v>1603.5199999999986</v>
      </c>
      <c r="C333" t="n">
        <v>331.0</v>
      </c>
      <c r="D333" t="n">
        <v>1689.5199999999984</v>
      </c>
    </row>
    <row r="334">
      <c r="A334" t="n">
        <v>332.0</v>
      </c>
      <c r="B334" t="n">
        <v>1605.5199999999986</v>
      </c>
      <c r="C334" t="n">
        <v>332.0</v>
      </c>
      <c r="D334" t="n">
        <v>1691.5199999999984</v>
      </c>
    </row>
    <row r="335">
      <c r="A335" t="n">
        <v>333.0</v>
      </c>
      <c r="B335" t="n">
        <v>1607.5199999999986</v>
      </c>
      <c r="C335" t="n">
        <v>333.0</v>
      </c>
      <c r="D335" t="n">
        <v>1693.5199999999984</v>
      </c>
    </row>
    <row r="336">
      <c r="A336" t="n">
        <v>334.0</v>
      </c>
      <c r="B336" t="n">
        <v>1609.5199999999986</v>
      </c>
      <c r="C336" t="n">
        <v>334.0</v>
      </c>
      <c r="D336" t="n">
        <v>1695.5199999999984</v>
      </c>
    </row>
    <row r="337">
      <c r="A337" t="n">
        <v>335.0</v>
      </c>
      <c r="B337" t="n">
        <v>1611.5199999999986</v>
      </c>
      <c r="C337" t="n">
        <v>335.0</v>
      </c>
      <c r="D337" t="n">
        <v>1697.5199999999984</v>
      </c>
    </row>
    <row r="338">
      <c r="A338" t="n">
        <v>336.0</v>
      </c>
      <c r="B338" t="n">
        <v>1613.5199999999986</v>
      </c>
      <c r="C338" t="n">
        <v>336.0</v>
      </c>
      <c r="D338" t="n">
        <v>1699.5199999999984</v>
      </c>
    </row>
    <row r="339">
      <c r="A339" t="n">
        <v>337.0</v>
      </c>
      <c r="B339" t="n">
        <v>1615.5199999999986</v>
      </c>
      <c r="C339" t="n">
        <v>337.0</v>
      </c>
      <c r="D339" t="n">
        <v>1701.5199999999984</v>
      </c>
    </row>
    <row r="340">
      <c r="A340" t="n">
        <v>338.0</v>
      </c>
      <c r="B340" t="n">
        <v>1617.5199999999986</v>
      </c>
      <c r="C340" t="n">
        <v>338.0</v>
      </c>
      <c r="D340" t="n">
        <v>1703.5199999999984</v>
      </c>
    </row>
    <row r="341">
      <c r="A341" t="n">
        <v>339.0</v>
      </c>
      <c r="B341" t="n">
        <v>1663.5199999999984</v>
      </c>
      <c r="C341" t="n">
        <v>339.0</v>
      </c>
      <c r="D341" t="n">
        <v>1749.5199999999982</v>
      </c>
    </row>
    <row r="342">
      <c r="A342" t="n">
        <v>340.0</v>
      </c>
      <c r="B342" t="n">
        <v>1665.5199999999984</v>
      </c>
      <c r="C342" t="n">
        <v>340.0</v>
      </c>
      <c r="D342" t="n">
        <v>1751.5199999999982</v>
      </c>
    </row>
    <row r="343">
      <c r="A343" t="n">
        <v>341.0</v>
      </c>
      <c r="B343" t="n">
        <v>1667.5199999999984</v>
      </c>
      <c r="C343" t="n">
        <v>341.0</v>
      </c>
      <c r="D343" t="n">
        <v>1753.5199999999982</v>
      </c>
    </row>
    <row r="344">
      <c r="A344" t="n">
        <v>342.0</v>
      </c>
      <c r="B344" t="n">
        <v>1669.5199999999984</v>
      </c>
      <c r="C344" t="n">
        <v>342.0</v>
      </c>
      <c r="D344" t="n">
        <v>1755.5199999999982</v>
      </c>
    </row>
    <row r="345">
      <c r="A345" t="n">
        <v>343.0</v>
      </c>
      <c r="B345" t="n">
        <v>1671.5199999999984</v>
      </c>
      <c r="C345" t="n">
        <v>343.0</v>
      </c>
      <c r="D345" t="n">
        <v>1757.5199999999982</v>
      </c>
    </row>
    <row r="346">
      <c r="A346" t="n">
        <v>344.0</v>
      </c>
      <c r="B346" t="n">
        <v>1673.5199999999984</v>
      </c>
      <c r="C346" t="n">
        <v>344.0</v>
      </c>
      <c r="D346" t="n">
        <v>1759.5199999999982</v>
      </c>
    </row>
    <row r="347">
      <c r="A347" t="n">
        <v>345.0</v>
      </c>
      <c r="B347" t="n">
        <v>1675.5199999999984</v>
      </c>
      <c r="C347" t="n">
        <v>345.0</v>
      </c>
      <c r="D347" t="n">
        <v>1761.5199999999982</v>
      </c>
    </row>
    <row r="348">
      <c r="A348" t="n">
        <v>346.0</v>
      </c>
      <c r="B348" t="n">
        <v>1677.5199999999984</v>
      </c>
      <c r="C348" t="n">
        <v>346.0</v>
      </c>
      <c r="D348" t="n">
        <v>1763.5199999999982</v>
      </c>
    </row>
    <row r="349">
      <c r="A349" t="n">
        <v>347.0</v>
      </c>
      <c r="B349" t="n">
        <v>1679.5199999999984</v>
      </c>
      <c r="C349" t="n">
        <v>347.0</v>
      </c>
      <c r="D349" t="n">
        <v>1765.5199999999982</v>
      </c>
    </row>
    <row r="350">
      <c r="A350" t="n">
        <v>348.0</v>
      </c>
      <c r="B350" t="n">
        <v>1681.5199999999984</v>
      </c>
      <c r="C350" t="n">
        <v>348.0</v>
      </c>
      <c r="D350" t="n">
        <v>1767.5199999999982</v>
      </c>
    </row>
    <row r="351">
      <c r="A351" t="n">
        <v>349.0</v>
      </c>
      <c r="B351" t="n">
        <v>1683.5199999999984</v>
      </c>
      <c r="C351" t="n">
        <v>349.0</v>
      </c>
      <c r="D351" t="n">
        <v>1769.5199999999982</v>
      </c>
    </row>
    <row r="352">
      <c r="A352" t="n">
        <v>350.0</v>
      </c>
      <c r="B352" t="n">
        <v>1685.5199999999984</v>
      </c>
      <c r="C352" t="n">
        <v>350.0</v>
      </c>
      <c r="D352" t="n">
        <v>1771.5199999999982</v>
      </c>
    </row>
    <row r="353">
      <c r="A353" t="n">
        <v>351.0</v>
      </c>
      <c r="B353" t="n">
        <v>1687.5199999999984</v>
      </c>
      <c r="C353" t="n">
        <v>351.0</v>
      </c>
      <c r="D353" t="n">
        <v>1773.5199999999982</v>
      </c>
    </row>
    <row r="354">
      <c r="A354" t="n">
        <v>352.0</v>
      </c>
      <c r="B354" t="n">
        <v>1689.5199999999984</v>
      </c>
      <c r="C354" t="n">
        <v>352.0</v>
      </c>
      <c r="D354" t="n">
        <v>1775.5199999999982</v>
      </c>
    </row>
    <row r="355">
      <c r="A355" t="n">
        <v>353.0</v>
      </c>
      <c r="B355" t="n">
        <v>1691.5199999999984</v>
      </c>
      <c r="C355" t="n">
        <v>353.0</v>
      </c>
      <c r="D355" t="n">
        <v>1777.5199999999982</v>
      </c>
    </row>
    <row r="356">
      <c r="A356" t="n">
        <v>354.0</v>
      </c>
      <c r="B356" t="n">
        <v>1693.5199999999984</v>
      </c>
      <c r="C356" t="n">
        <v>354.0</v>
      </c>
      <c r="D356" t="n">
        <v>1779.5199999999982</v>
      </c>
    </row>
    <row r="357">
      <c r="A357" t="n">
        <v>355.0</v>
      </c>
      <c r="B357" t="n">
        <v>1695.5199999999984</v>
      </c>
      <c r="C357" t="n">
        <v>355.0</v>
      </c>
      <c r="D357" t="n">
        <v>1781.5199999999982</v>
      </c>
    </row>
    <row r="358">
      <c r="A358" t="n">
        <v>356.0</v>
      </c>
      <c r="B358" t="n">
        <v>1697.5199999999984</v>
      </c>
      <c r="C358" t="n">
        <v>356.0</v>
      </c>
      <c r="D358" t="n">
        <v>1783.5199999999982</v>
      </c>
    </row>
    <row r="359">
      <c r="A359" t="n">
        <v>357.0</v>
      </c>
      <c r="B359" t="n">
        <v>1699.5199999999984</v>
      </c>
      <c r="C359" t="n">
        <v>357.0</v>
      </c>
      <c r="D359" t="n">
        <v>1785.5199999999982</v>
      </c>
    </row>
    <row r="360">
      <c r="A360" t="n">
        <v>358.0</v>
      </c>
      <c r="B360" t="n">
        <v>1701.5199999999984</v>
      </c>
      <c r="C360" t="n">
        <v>358.0</v>
      </c>
      <c r="D360" t="n">
        <v>1787.5199999999982</v>
      </c>
    </row>
    <row r="361">
      <c r="A361" t="n">
        <v>359.0</v>
      </c>
      <c r="B361" t="n">
        <v>1703.5199999999984</v>
      </c>
      <c r="C361" t="n">
        <v>359.0</v>
      </c>
      <c r="D361" t="n">
        <v>1789.5199999999982</v>
      </c>
    </row>
    <row r="362">
      <c r="A362" t="n">
        <v>360.0</v>
      </c>
      <c r="B362" t="n">
        <v>1749.5199999999982</v>
      </c>
      <c r="C362" t="n">
        <v>360.0</v>
      </c>
      <c r="D362" t="n">
        <v>1835.519999999998</v>
      </c>
    </row>
    <row r="363">
      <c r="A363" t="n">
        <v>361.0</v>
      </c>
      <c r="B363" t="n">
        <v>1751.5199999999982</v>
      </c>
      <c r="C363" t="n">
        <v>361.0</v>
      </c>
      <c r="D363" t="n">
        <v>1837.519999999998</v>
      </c>
    </row>
    <row r="364">
      <c r="A364" t="n">
        <v>362.0</v>
      </c>
      <c r="B364" t="n">
        <v>1753.5199999999982</v>
      </c>
      <c r="C364" t="n">
        <v>362.0</v>
      </c>
      <c r="D364" t="n">
        <v>1839.519999999998</v>
      </c>
    </row>
    <row r="365">
      <c r="A365" t="n">
        <v>363.0</v>
      </c>
      <c r="B365" t="n">
        <v>1755.5199999999982</v>
      </c>
      <c r="C365" t="n">
        <v>363.0</v>
      </c>
      <c r="D365" t="n">
        <v>1841.519999999998</v>
      </c>
    </row>
    <row r="366">
      <c r="A366" t="n">
        <v>364.0</v>
      </c>
      <c r="B366" t="n">
        <v>1757.5199999999982</v>
      </c>
      <c r="C366" t="n">
        <v>364.0</v>
      </c>
      <c r="D366" t="n">
        <v>1843.519999999998</v>
      </c>
    </row>
    <row r="367">
      <c r="A367" t="n">
        <v>365.0</v>
      </c>
      <c r="B367" t="n">
        <v>1759.5199999999982</v>
      </c>
      <c r="C367" t="n">
        <v>365.0</v>
      </c>
      <c r="D367" t="n">
        <v>1845.519999999998</v>
      </c>
    </row>
    <row r="368">
      <c r="A368" t="n">
        <v>366.0</v>
      </c>
      <c r="B368" t="n">
        <v>1761.5199999999982</v>
      </c>
      <c r="C368" t="n">
        <v>366.0</v>
      </c>
      <c r="D368" t="n">
        <v>1847.519999999998</v>
      </c>
    </row>
    <row r="369">
      <c r="A369" t="n">
        <v>367.0</v>
      </c>
      <c r="B369" t="n">
        <v>1763.5199999999982</v>
      </c>
      <c r="C369" t="n">
        <v>367.0</v>
      </c>
      <c r="D369" t="n">
        <v>1849.519999999998</v>
      </c>
    </row>
    <row r="370">
      <c r="A370" t="n">
        <v>368.0</v>
      </c>
      <c r="B370" t="n">
        <v>1765.5199999999982</v>
      </c>
      <c r="C370" t="n">
        <v>368.0</v>
      </c>
      <c r="D370" t="n">
        <v>1851.519999999998</v>
      </c>
    </row>
    <row r="371">
      <c r="A371" t="n">
        <v>369.0</v>
      </c>
      <c r="B371" t="n">
        <v>1767.5199999999982</v>
      </c>
      <c r="C371" t="n">
        <v>369.0</v>
      </c>
      <c r="D371" t="n">
        <v>1853.519999999998</v>
      </c>
    </row>
    <row r="372">
      <c r="A372" t="n">
        <v>370.0</v>
      </c>
      <c r="B372" t="n">
        <v>1769.5199999999982</v>
      </c>
      <c r="C372" t="n">
        <v>370.0</v>
      </c>
      <c r="D372" t="n">
        <v>1855.519999999998</v>
      </c>
    </row>
    <row r="373">
      <c r="A373" t="n">
        <v>371.0</v>
      </c>
      <c r="B373" t="n">
        <v>1771.5199999999982</v>
      </c>
      <c r="C373" t="n">
        <v>371.0</v>
      </c>
      <c r="D373" t="n">
        <v>1857.519999999998</v>
      </c>
    </row>
    <row r="374">
      <c r="A374" t="n">
        <v>372.0</v>
      </c>
      <c r="B374" t="n">
        <v>1773.5199999999982</v>
      </c>
      <c r="C374" t="n">
        <v>372.0</v>
      </c>
      <c r="D374" t="n">
        <v>1859.519999999998</v>
      </c>
    </row>
    <row r="375">
      <c r="A375" t="n">
        <v>373.0</v>
      </c>
      <c r="B375" t="n">
        <v>1775.5199999999982</v>
      </c>
      <c r="C375" t="n">
        <v>373.0</v>
      </c>
      <c r="D375" t="n">
        <v>1861.519999999998</v>
      </c>
    </row>
    <row r="376">
      <c r="A376" t="n">
        <v>374.0</v>
      </c>
      <c r="B376" t="n">
        <v>1777.5199999999982</v>
      </c>
      <c r="C376" t="n">
        <v>374.0</v>
      </c>
      <c r="D376" t="n">
        <v>1863.519999999998</v>
      </c>
    </row>
    <row r="377">
      <c r="A377" t="n">
        <v>375.0</v>
      </c>
      <c r="B377" t="n">
        <v>1779.5199999999982</v>
      </c>
      <c r="C377" t="n">
        <v>375.0</v>
      </c>
      <c r="D377" t="n">
        <v>1865.519999999998</v>
      </c>
    </row>
    <row r="378">
      <c r="A378" t="n">
        <v>376.0</v>
      </c>
      <c r="B378" t="n">
        <v>1781.5199999999982</v>
      </c>
      <c r="C378" t="n">
        <v>376.0</v>
      </c>
      <c r="D378" t="n">
        <v>1867.519999999998</v>
      </c>
    </row>
    <row r="379">
      <c r="A379" t="n">
        <v>377.0</v>
      </c>
      <c r="B379" t="n">
        <v>1783.5199999999982</v>
      </c>
      <c r="C379" t="n">
        <v>377.0</v>
      </c>
      <c r="D379" t="n">
        <v>1869.519999999998</v>
      </c>
    </row>
    <row r="380">
      <c r="A380" t="n">
        <v>378.0</v>
      </c>
      <c r="B380" t="n">
        <v>1785.5199999999982</v>
      </c>
      <c r="C380" t="n">
        <v>378.0</v>
      </c>
      <c r="D380" t="n">
        <v>1871.519999999998</v>
      </c>
    </row>
    <row r="381">
      <c r="A381" t="n">
        <v>379.0</v>
      </c>
      <c r="B381" t="n">
        <v>1787.5199999999982</v>
      </c>
      <c r="C381" t="n">
        <v>379.0</v>
      </c>
      <c r="D381" t="n">
        <v>1873.519999999998</v>
      </c>
    </row>
    <row r="382">
      <c r="A382" t="n">
        <v>380.0</v>
      </c>
      <c r="B382" t="n">
        <v>1789.5199999999982</v>
      </c>
      <c r="C382" t="n">
        <v>380.0</v>
      </c>
      <c r="D382" t="n">
        <v>1875.519999999998</v>
      </c>
    </row>
    <row r="383">
      <c r="A383" t="n">
        <v>381.0</v>
      </c>
      <c r="B383" t="n">
        <v>1835.519999999998</v>
      </c>
      <c r="C383" t="n">
        <v>381.0</v>
      </c>
      <c r="D383" t="n">
        <v>1921.5199999999977</v>
      </c>
    </row>
    <row r="384">
      <c r="A384" t="n">
        <v>382.0</v>
      </c>
      <c r="B384" t="n">
        <v>1837.519999999998</v>
      </c>
      <c r="C384" t="n">
        <v>382.0</v>
      </c>
      <c r="D384" t="n">
        <v>1923.5199999999977</v>
      </c>
    </row>
    <row r="385">
      <c r="A385" t="n">
        <v>383.0</v>
      </c>
      <c r="B385" t="n">
        <v>1839.519999999998</v>
      </c>
      <c r="C385" t="n">
        <v>383.0</v>
      </c>
      <c r="D385" t="n">
        <v>1925.5199999999977</v>
      </c>
    </row>
    <row r="386">
      <c r="A386" t="n">
        <v>384.0</v>
      </c>
      <c r="B386" t="n">
        <v>1841.519999999998</v>
      </c>
      <c r="C386" t="n">
        <v>384.0</v>
      </c>
      <c r="D386" t="n">
        <v>1927.5199999999977</v>
      </c>
    </row>
    <row r="387">
      <c r="A387" t="n">
        <v>385.0</v>
      </c>
      <c r="B387" t="n">
        <v>1843.519999999998</v>
      </c>
      <c r="C387" t="n">
        <v>385.0</v>
      </c>
      <c r="D387" t="n">
        <v>1929.5199999999977</v>
      </c>
    </row>
    <row r="388">
      <c r="A388" t="n">
        <v>386.0</v>
      </c>
      <c r="B388" t="n">
        <v>1845.519999999998</v>
      </c>
      <c r="C388" t="n">
        <v>386.0</v>
      </c>
      <c r="D388" t="n">
        <v>1931.5199999999977</v>
      </c>
    </row>
    <row r="389">
      <c r="A389" t="n">
        <v>387.0</v>
      </c>
      <c r="B389" t="n">
        <v>1847.519999999998</v>
      </c>
      <c r="C389" t="n">
        <v>387.0</v>
      </c>
      <c r="D389" t="n">
        <v>1933.5199999999977</v>
      </c>
    </row>
    <row r="390">
      <c r="A390" t="n">
        <v>388.0</v>
      </c>
      <c r="B390" t="n">
        <v>1849.519999999998</v>
      </c>
      <c r="C390" t="n">
        <v>388.0</v>
      </c>
      <c r="D390" t="n">
        <v>1935.5199999999977</v>
      </c>
    </row>
    <row r="391">
      <c r="A391" t="n">
        <v>389.0</v>
      </c>
      <c r="B391" t="n">
        <v>1851.519999999998</v>
      </c>
      <c r="C391" t="n">
        <v>389.0</v>
      </c>
      <c r="D391" t="n">
        <v>1937.5199999999977</v>
      </c>
    </row>
    <row r="392">
      <c r="A392" t="n">
        <v>390.0</v>
      </c>
      <c r="B392" t="n">
        <v>1853.519999999998</v>
      </c>
      <c r="C392" t="n">
        <v>390.0</v>
      </c>
      <c r="D392" t="n">
        <v>1939.5199999999977</v>
      </c>
    </row>
    <row r="393">
      <c r="A393" t="n">
        <v>391.0</v>
      </c>
      <c r="B393" t="n">
        <v>1855.519999999998</v>
      </c>
      <c r="C393" t="n">
        <v>391.0</v>
      </c>
      <c r="D393" t="n">
        <v>1941.5199999999977</v>
      </c>
    </row>
    <row r="394">
      <c r="A394" t="n">
        <v>392.0</v>
      </c>
      <c r="B394" t="n">
        <v>1857.519999999998</v>
      </c>
      <c r="C394" t="n">
        <v>392.0</v>
      </c>
      <c r="D394" t="n">
        <v>1943.5199999999977</v>
      </c>
    </row>
    <row r="395">
      <c r="A395" t="n">
        <v>393.0</v>
      </c>
      <c r="B395" t="n">
        <v>1859.519999999998</v>
      </c>
      <c r="C395" t="n">
        <v>393.0</v>
      </c>
      <c r="D395" t="n">
        <v>1945.5199999999977</v>
      </c>
    </row>
    <row r="396">
      <c r="A396" t="n">
        <v>394.0</v>
      </c>
      <c r="B396" t="n">
        <v>1861.519999999998</v>
      </c>
      <c r="C396" t="n">
        <v>394.0</v>
      </c>
      <c r="D396" t="n">
        <v>1947.5199999999977</v>
      </c>
    </row>
    <row r="397">
      <c r="A397" t="n">
        <v>395.0</v>
      </c>
      <c r="B397" t="n">
        <v>1863.519999999998</v>
      </c>
      <c r="C397" t="n">
        <v>395.0</v>
      </c>
      <c r="D397" t="n">
        <v>1949.5199999999977</v>
      </c>
    </row>
    <row r="398">
      <c r="A398" t="n">
        <v>396.0</v>
      </c>
      <c r="B398" t="n">
        <v>1865.519999999998</v>
      </c>
      <c r="C398" t="n">
        <v>396.0</v>
      </c>
      <c r="D398" t="n">
        <v>1951.5199999999977</v>
      </c>
    </row>
    <row r="399">
      <c r="A399" t="n">
        <v>397.0</v>
      </c>
      <c r="B399" t="n">
        <v>1867.519999999998</v>
      </c>
      <c r="C399" t="n">
        <v>397.0</v>
      </c>
      <c r="D399" t="n">
        <v>1953.5199999999977</v>
      </c>
    </row>
    <row r="400">
      <c r="A400" t="n">
        <v>398.0</v>
      </c>
      <c r="B400" t="n">
        <v>1869.519999999998</v>
      </c>
      <c r="C400" t="n">
        <v>398.0</v>
      </c>
      <c r="D400" t="n">
        <v>1955.5199999999977</v>
      </c>
    </row>
    <row r="401">
      <c r="A401" t="n">
        <v>399.0</v>
      </c>
      <c r="B401" t="n">
        <v>1871.519999999998</v>
      </c>
      <c r="C401" t="n">
        <v>399.0</v>
      </c>
      <c r="D401" t="n">
        <v>1957.5199999999977</v>
      </c>
    </row>
    <row r="402">
      <c r="A402" t="n">
        <v>400.0</v>
      </c>
      <c r="B402" t="n">
        <v>1873.519999999998</v>
      </c>
      <c r="C402" t="n">
        <v>400.0</v>
      </c>
      <c r="D402" t="n">
        <v>1959.5199999999977</v>
      </c>
    </row>
    <row r="403">
      <c r="A403" t="n">
        <v>401.0</v>
      </c>
      <c r="B403" t="n">
        <v>1875.519999999998</v>
      </c>
      <c r="C403" t="n">
        <v>401.0</v>
      </c>
      <c r="D403" t="n">
        <v>1961.5199999999977</v>
      </c>
    </row>
    <row r="404">
      <c r="A404" t="n">
        <v>402.0</v>
      </c>
      <c r="B404" t="n">
        <v>1921.5199999999977</v>
      </c>
      <c r="C404" t="n">
        <v>402.0</v>
      </c>
      <c r="D404" t="n">
        <v>2007.5199999999975</v>
      </c>
    </row>
    <row r="405">
      <c r="A405" t="n">
        <v>403.0</v>
      </c>
      <c r="B405" t="n">
        <v>1923.5199999999977</v>
      </c>
      <c r="C405" t="n">
        <v>403.0</v>
      </c>
      <c r="D405" t="n">
        <v>2009.5199999999975</v>
      </c>
    </row>
    <row r="406">
      <c r="A406" t="n">
        <v>404.0</v>
      </c>
      <c r="B406" t="n">
        <v>1925.5199999999977</v>
      </c>
      <c r="C406" t="n">
        <v>404.0</v>
      </c>
      <c r="D406" t="n">
        <v>2011.5199999999975</v>
      </c>
    </row>
    <row r="407">
      <c r="A407" t="n">
        <v>405.0</v>
      </c>
      <c r="B407" t="n">
        <v>1927.5199999999977</v>
      </c>
      <c r="C407" t="n">
        <v>405.0</v>
      </c>
      <c r="D407" t="n">
        <v>2013.5199999999975</v>
      </c>
    </row>
    <row r="408">
      <c r="A408" t="n">
        <v>406.0</v>
      </c>
      <c r="B408" t="n">
        <v>1929.5199999999977</v>
      </c>
      <c r="C408" t="n">
        <v>406.0</v>
      </c>
      <c r="D408" t="n">
        <v>2015.5199999999975</v>
      </c>
    </row>
    <row r="409">
      <c r="A409" t="n">
        <v>407.0</v>
      </c>
      <c r="B409" t="n">
        <v>1931.5199999999977</v>
      </c>
      <c r="C409" t="n">
        <v>407.0</v>
      </c>
      <c r="D409" t="n">
        <v>2017.5199999999975</v>
      </c>
    </row>
    <row r="410">
      <c r="A410" t="n">
        <v>408.0</v>
      </c>
      <c r="B410" t="n">
        <v>1933.5199999999977</v>
      </c>
      <c r="C410" t="n">
        <v>408.0</v>
      </c>
      <c r="D410" t="n">
        <v>2019.5199999999975</v>
      </c>
    </row>
    <row r="411">
      <c r="A411" t="n">
        <v>409.0</v>
      </c>
      <c r="B411" t="n">
        <v>1935.5199999999977</v>
      </c>
      <c r="C411" t="n">
        <v>409.0</v>
      </c>
      <c r="D411" t="n">
        <v>2021.5199999999975</v>
      </c>
    </row>
    <row r="412">
      <c r="A412" t="n">
        <v>410.0</v>
      </c>
      <c r="B412" t="n">
        <v>1937.5199999999977</v>
      </c>
      <c r="C412" t="n">
        <v>410.0</v>
      </c>
      <c r="D412" t="n">
        <v>2023.5199999999975</v>
      </c>
    </row>
    <row r="413">
      <c r="A413" t="n">
        <v>411.0</v>
      </c>
      <c r="B413" t="n">
        <v>1939.5199999999977</v>
      </c>
      <c r="C413" t="n">
        <v>411.0</v>
      </c>
      <c r="D413" t="n">
        <v>2025.5199999999975</v>
      </c>
    </row>
    <row r="414">
      <c r="A414" t="n">
        <v>412.0</v>
      </c>
      <c r="B414" t="n">
        <v>1941.5199999999977</v>
      </c>
      <c r="C414" t="n">
        <v>412.0</v>
      </c>
      <c r="D414" t="n">
        <v>2027.5199999999975</v>
      </c>
    </row>
    <row r="415">
      <c r="A415" t="n">
        <v>413.0</v>
      </c>
      <c r="B415" t="n">
        <v>1943.5199999999977</v>
      </c>
      <c r="C415" t="n">
        <v>413.0</v>
      </c>
      <c r="D415" t="n">
        <v>2029.5199999999975</v>
      </c>
    </row>
    <row r="416">
      <c r="A416" t="n">
        <v>414.0</v>
      </c>
      <c r="B416" t="n">
        <v>1945.5199999999977</v>
      </c>
      <c r="C416" t="n">
        <v>414.0</v>
      </c>
      <c r="D416" t="n">
        <v>2031.5199999999975</v>
      </c>
    </row>
    <row r="417">
      <c r="A417" t="n">
        <v>415.0</v>
      </c>
      <c r="B417" t="n">
        <v>1947.5199999999977</v>
      </c>
      <c r="C417" t="n">
        <v>415.0</v>
      </c>
      <c r="D417" t="n">
        <v>2033.5199999999975</v>
      </c>
    </row>
    <row r="418">
      <c r="A418" t="n">
        <v>416.0</v>
      </c>
      <c r="B418" t="n">
        <v>1949.5199999999977</v>
      </c>
      <c r="C418" t="n">
        <v>416.0</v>
      </c>
      <c r="D418" t="n">
        <v>2035.5199999999975</v>
      </c>
    </row>
    <row r="419">
      <c r="A419" t="n">
        <v>417.0</v>
      </c>
      <c r="B419" t="n">
        <v>1951.5199999999977</v>
      </c>
      <c r="C419" t="n">
        <v>417.0</v>
      </c>
      <c r="D419" t="n">
        <v>2037.5199999999975</v>
      </c>
    </row>
    <row r="420">
      <c r="A420" t="n">
        <v>418.0</v>
      </c>
      <c r="B420" t="n">
        <v>1953.5199999999977</v>
      </c>
      <c r="C420" t="n">
        <v>418.0</v>
      </c>
      <c r="D420" t="n">
        <v>2039.5199999999975</v>
      </c>
    </row>
    <row r="421">
      <c r="A421" t="n">
        <v>419.0</v>
      </c>
      <c r="B421" t="n">
        <v>1955.5199999999977</v>
      </c>
      <c r="C421" t="n">
        <v>419.0</v>
      </c>
      <c r="D421" t="n">
        <v>2041.5199999999975</v>
      </c>
    </row>
    <row r="422">
      <c r="A422" t="n">
        <v>420.0</v>
      </c>
      <c r="B422" t="n">
        <v>1957.5199999999977</v>
      </c>
      <c r="C422" t="n">
        <v>420.0</v>
      </c>
      <c r="D422" t="n">
        <v>2043.5199999999975</v>
      </c>
    </row>
    <row r="423">
      <c r="A423" t="n">
        <v>421.0</v>
      </c>
      <c r="B423" t="n">
        <v>1959.5199999999977</v>
      </c>
      <c r="C423" t="n">
        <v>421.0</v>
      </c>
      <c r="D423" t="n">
        <v>2045.5199999999975</v>
      </c>
    </row>
    <row r="424">
      <c r="A424" t="n">
        <v>422.0</v>
      </c>
      <c r="B424" t="n">
        <v>1961.5199999999977</v>
      </c>
      <c r="C424" t="n">
        <v>422.0</v>
      </c>
      <c r="D424" t="n">
        <v>2047.5199999999975</v>
      </c>
    </row>
    <row r="425">
      <c r="A425" t="n">
        <v>423.0</v>
      </c>
      <c r="B425" t="n">
        <v>2007.5199999999975</v>
      </c>
      <c r="C425" t="n">
        <v>423.0</v>
      </c>
      <c r="D425" t="n">
        <v>2093.5199999999977</v>
      </c>
    </row>
    <row r="426">
      <c r="A426" t="n">
        <v>424.0</v>
      </c>
      <c r="B426" t="n">
        <v>2009.5199999999975</v>
      </c>
      <c r="C426" t="n">
        <v>424.0</v>
      </c>
      <c r="D426" t="n">
        <v>2095.5199999999977</v>
      </c>
    </row>
    <row r="427">
      <c r="A427" t="n">
        <v>425.0</v>
      </c>
      <c r="B427" t="n">
        <v>2011.5199999999975</v>
      </c>
      <c r="C427" t="n">
        <v>425.0</v>
      </c>
      <c r="D427" t="n">
        <v>2097.5199999999977</v>
      </c>
    </row>
    <row r="428">
      <c r="A428" t="n">
        <v>426.0</v>
      </c>
      <c r="B428" t="n">
        <v>2013.5199999999975</v>
      </c>
      <c r="C428" t="n">
        <v>426.0</v>
      </c>
      <c r="D428" t="n">
        <v>2099.5199999999977</v>
      </c>
    </row>
    <row r="429">
      <c r="A429" t="n">
        <v>427.0</v>
      </c>
      <c r="B429" t="n">
        <v>2015.5199999999975</v>
      </c>
      <c r="C429" t="n">
        <v>427.0</v>
      </c>
      <c r="D429" t="n">
        <v>2101.5199999999977</v>
      </c>
    </row>
    <row r="430">
      <c r="A430" t="n">
        <v>428.0</v>
      </c>
      <c r="B430" t="n">
        <v>2017.5199999999975</v>
      </c>
      <c r="C430" t="n">
        <v>428.0</v>
      </c>
      <c r="D430" t="n">
        <v>2103.5199999999977</v>
      </c>
    </row>
    <row r="431">
      <c r="A431" t="n">
        <v>429.0</v>
      </c>
      <c r="B431" t="n">
        <v>2019.5199999999975</v>
      </c>
      <c r="C431" t="n">
        <v>429.0</v>
      </c>
      <c r="D431" t="n">
        <v>2105.5199999999977</v>
      </c>
    </row>
    <row r="432">
      <c r="A432" t="n">
        <v>430.0</v>
      </c>
      <c r="B432" t="n">
        <v>2021.5199999999975</v>
      </c>
      <c r="C432" t="n">
        <v>430.0</v>
      </c>
      <c r="D432" t="n">
        <v>2107.5199999999977</v>
      </c>
    </row>
    <row r="433">
      <c r="A433" t="n">
        <v>431.0</v>
      </c>
      <c r="B433" t="n">
        <v>2023.5199999999975</v>
      </c>
      <c r="C433" t="n">
        <v>431.0</v>
      </c>
      <c r="D433" t="n">
        <v>2109.5199999999977</v>
      </c>
    </row>
    <row r="434">
      <c r="A434" t="n">
        <v>432.0</v>
      </c>
      <c r="B434" t="n">
        <v>2025.5199999999975</v>
      </c>
      <c r="C434" t="n">
        <v>432.0</v>
      </c>
      <c r="D434" t="n">
        <v>2111.5199999999977</v>
      </c>
    </row>
    <row r="435">
      <c r="A435" t="n">
        <v>433.0</v>
      </c>
      <c r="B435" t="n">
        <v>2027.5199999999975</v>
      </c>
      <c r="C435" t="n">
        <v>433.0</v>
      </c>
      <c r="D435" t="n">
        <v>2113.5199999999977</v>
      </c>
    </row>
    <row r="436">
      <c r="A436" t="n">
        <v>434.0</v>
      </c>
      <c r="B436" t="n">
        <v>2029.5199999999975</v>
      </c>
      <c r="C436" t="n">
        <v>434.0</v>
      </c>
      <c r="D436" t="n">
        <v>2115.5199999999977</v>
      </c>
    </row>
    <row r="437">
      <c r="A437" t="n">
        <v>435.0</v>
      </c>
      <c r="B437" t="n">
        <v>2031.5199999999975</v>
      </c>
      <c r="C437" t="n">
        <v>435.0</v>
      </c>
      <c r="D437" t="n">
        <v>2117.5199999999977</v>
      </c>
    </row>
    <row r="438">
      <c r="A438" t="n">
        <v>436.0</v>
      </c>
      <c r="B438" t="n">
        <v>2033.5199999999975</v>
      </c>
      <c r="C438" t="n">
        <v>436.0</v>
      </c>
      <c r="D438" t="n">
        <v>2119.5199999999977</v>
      </c>
    </row>
    <row r="439">
      <c r="A439" t="n">
        <v>437.0</v>
      </c>
      <c r="B439" t="n">
        <v>2035.5199999999975</v>
      </c>
      <c r="C439" t="n">
        <v>437.0</v>
      </c>
      <c r="D439" t="n">
        <v>2121.5199999999977</v>
      </c>
    </row>
    <row r="440">
      <c r="A440" t="n">
        <v>438.0</v>
      </c>
      <c r="B440" t="n">
        <v>2037.5199999999975</v>
      </c>
      <c r="C440" t="n">
        <v>438.0</v>
      </c>
      <c r="D440" t="n">
        <v>2123.5199999999977</v>
      </c>
    </row>
    <row r="441">
      <c r="A441" t="n">
        <v>439.0</v>
      </c>
      <c r="B441" t="n">
        <v>2039.5199999999975</v>
      </c>
      <c r="C441" t="n">
        <v>439.0</v>
      </c>
      <c r="D441" t="n">
        <v>2125.5199999999977</v>
      </c>
    </row>
    <row r="442">
      <c r="A442" t="n">
        <v>440.0</v>
      </c>
      <c r="B442" t="n">
        <v>2041.5199999999975</v>
      </c>
      <c r="C442" t="n">
        <v>440.0</v>
      </c>
      <c r="D442" t="n">
        <v>2127.5199999999977</v>
      </c>
    </row>
    <row r="443">
      <c r="A443" t="n">
        <v>441.0</v>
      </c>
      <c r="B443" t="n">
        <v>2043.5199999999975</v>
      </c>
      <c r="C443" t="n">
        <v>441.0</v>
      </c>
      <c r="D443" t="n">
        <v>2129.5199999999977</v>
      </c>
    </row>
    <row r="444">
      <c r="A444" t="n">
        <v>442.0</v>
      </c>
      <c r="B444" t="n">
        <v>2045.5199999999975</v>
      </c>
      <c r="C444" t="n">
        <v>442.0</v>
      </c>
      <c r="D444" t="n">
        <v>2131.5199999999977</v>
      </c>
    </row>
    <row r="445">
      <c r="A445" t="n">
        <v>443.0</v>
      </c>
      <c r="B445" t="n">
        <v>2047.5199999999975</v>
      </c>
      <c r="C445" t="n">
        <v>443.0</v>
      </c>
      <c r="D445" t="n">
        <v>2133.5199999999977</v>
      </c>
    </row>
    <row r="446">
      <c r="A446" t="n">
        <v>444.0</v>
      </c>
      <c r="B446" t="n">
        <v>2093.5199999999977</v>
      </c>
      <c r="C446" t="n">
        <v>444.0</v>
      </c>
      <c r="D446" t="n">
        <v>2179.5199999999977</v>
      </c>
    </row>
    <row r="447">
      <c r="A447" t="n">
        <v>445.0</v>
      </c>
      <c r="B447" t="n">
        <v>2095.5199999999977</v>
      </c>
      <c r="C447" t="n">
        <v>445.0</v>
      </c>
      <c r="D447" t="n">
        <v>2181.5199999999977</v>
      </c>
    </row>
    <row r="448">
      <c r="A448" t="n">
        <v>446.0</v>
      </c>
      <c r="B448" t="n">
        <v>2097.5199999999977</v>
      </c>
      <c r="C448" t="n">
        <v>446.0</v>
      </c>
      <c r="D448" t="n">
        <v>2183.5199999999977</v>
      </c>
    </row>
    <row r="449">
      <c r="A449" t="n">
        <v>447.0</v>
      </c>
      <c r="B449" t="n">
        <v>2099.5199999999977</v>
      </c>
      <c r="C449" t="n">
        <v>447.0</v>
      </c>
      <c r="D449" t="n">
        <v>2185.5199999999977</v>
      </c>
    </row>
    <row r="450">
      <c r="A450" t="n">
        <v>448.0</v>
      </c>
      <c r="B450" t="n">
        <v>2101.5199999999977</v>
      </c>
      <c r="C450" t="n">
        <v>448.0</v>
      </c>
      <c r="D450" t="n">
        <v>2187.5199999999977</v>
      </c>
    </row>
    <row r="451">
      <c r="A451" t="n">
        <v>449.0</v>
      </c>
      <c r="B451" t="n">
        <v>2103.5199999999977</v>
      </c>
      <c r="C451" t="n">
        <v>449.0</v>
      </c>
      <c r="D451" t="n">
        <v>2189.5199999999977</v>
      </c>
    </row>
    <row r="452">
      <c r="A452" t="n">
        <v>450.0</v>
      </c>
      <c r="B452" t="n">
        <v>2105.5199999999977</v>
      </c>
      <c r="C452" t="n">
        <v>450.0</v>
      </c>
      <c r="D452" t="n">
        <v>2191.5199999999977</v>
      </c>
    </row>
    <row r="453">
      <c r="A453" t="n">
        <v>451.0</v>
      </c>
      <c r="B453" t="n">
        <v>2107.5199999999977</v>
      </c>
      <c r="C453" t="n">
        <v>451.0</v>
      </c>
      <c r="D453" t="n">
        <v>2193.5199999999977</v>
      </c>
    </row>
    <row r="454">
      <c r="A454" t="n">
        <v>452.0</v>
      </c>
      <c r="B454" t="n">
        <v>2109.5199999999977</v>
      </c>
      <c r="C454" t="n">
        <v>452.0</v>
      </c>
      <c r="D454" t="n">
        <v>2195.5199999999977</v>
      </c>
    </row>
    <row r="455">
      <c r="A455" t="n">
        <v>453.0</v>
      </c>
      <c r="B455" t="n">
        <v>2111.5199999999977</v>
      </c>
      <c r="C455" t="n">
        <v>453.0</v>
      </c>
      <c r="D455" t="n">
        <v>2197.5199999999977</v>
      </c>
    </row>
    <row r="456">
      <c r="A456" t="n">
        <v>454.0</v>
      </c>
      <c r="B456" t="n">
        <v>2113.5199999999977</v>
      </c>
      <c r="C456" t="n">
        <v>454.0</v>
      </c>
      <c r="D456" t="n">
        <v>2199.5199999999977</v>
      </c>
    </row>
    <row r="457">
      <c r="A457" t="n">
        <v>455.0</v>
      </c>
      <c r="B457" t="n">
        <v>2115.5199999999977</v>
      </c>
      <c r="C457" t="n">
        <v>455.0</v>
      </c>
      <c r="D457" t="n">
        <v>2201.5199999999977</v>
      </c>
    </row>
    <row r="458">
      <c r="A458" t="n">
        <v>456.0</v>
      </c>
      <c r="B458" t="n">
        <v>2117.5199999999977</v>
      </c>
      <c r="C458" t="n">
        <v>456.0</v>
      </c>
      <c r="D458" t="n">
        <v>2203.5199999999977</v>
      </c>
    </row>
    <row r="459">
      <c r="A459" t="n">
        <v>457.0</v>
      </c>
      <c r="B459" t="n">
        <v>2119.5199999999977</v>
      </c>
      <c r="C459" t="n">
        <v>457.0</v>
      </c>
      <c r="D459" t="n">
        <v>2205.5199999999977</v>
      </c>
    </row>
    <row r="460">
      <c r="A460" t="n">
        <v>458.0</v>
      </c>
      <c r="B460" t="n">
        <v>2121.5199999999977</v>
      </c>
      <c r="C460" t="n">
        <v>458.0</v>
      </c>
      <c r="D460" t="n">
        <v>2207.5199999999977</v>
      </c>
    </row>
    <row r="461">
      <c r="A461" t="n">
        <v>459.0</v>
      </c>
      <c r="B461" t="n">
        <v>2123.5199999999977</v>
      </c>
      <c r="C461" t="n">
        <v>459.0</v>
      </c>
      <c r="D461" t="n">
        <v>2209.5199999999977</v>
      </c>
    </row>
    <row r="462">
      <c r="A462" t="n">
        <v>460.0</v>
      </c>
      <c r="B462" t="n">
        <v>2125.5199999999977</v>
      </c>
      <c r="C462" t="n">
        <v>460.0</v>
      </c>
      <c r="D462" t="n">
        <v>2211.5199999999977</v>
      </c>
    </row>
    <row r="463">
      <c r="A463" t="n">
        <v>461.0</v>
      </c>
      <c r="B463" t="n">
        <v>2127.5199999999977</v>
      </c>
      <c r="C463" t="n">
        <v>461.0</v>
      </c>
      <c r="D463" t="n">
        <v>2213.5199999999977</v>
      </c>
    </row>
    <row r="464">
      <c r="A464" t="n">
        <v>462.0</v>
      </c>
      <c r="B464" t="n">
        <v>2129.5199999999977</v>
      </c>
      <c r="C464" t="n">
        <v>462.0</v>
      </c>
      <c r="D464" t="n">
        <v>2215.5199999999977</v>
      </c>
    </row>
    <row r="465">
      <c r="A465" t="n">
        <v>463.0</v>
      </c>
      <c r="B465" t="n">
        <v>2131.5199999999977</v>
      </c>
      <c r="C465" t="n">
        <v>463.0</v>
      </c>
      <c r="D465" t="n">
        <v>2217.5199999999977</v>
      </c>
    </row>
    <row r="466">
      <c r="A466" t="n">
        <v>464.0</v>
      </c>
      <c r="B466" t="n">
        <v>2133.5199999999977</v>
      </c>
      <c r="C466" t="n">
        <v>464.0</v>
      </c>
      <c r="D466" t="n">
        <v>2219.5199999999977</v>
      </c>
    </row>
    <row r="467">
      <c r="A467" t="n">
        <v>465.0</v>
      </c>
      <c r="B467" t="n">
        <v>2179.5199999999977</v>
      </c>
      <c r="C467" t="n">
        <v>465.0</v>
      </c>
      <c r="D467" t="n">
        <v>2265.5199999999977</v>
      </c>
    </row>
    <row r="468">
      <c r="A468" t="n">
        <v>466.0</v>
      </c>
      <c r="B468" t="n">
        <v>2181.5199999999977</v>
      </c>
      <c r="C468" t="n">
        <v>466.0</v>
      </c>
      <c r="D468" t="n">
        <v>2267.5199999999977</v>
      </c>
    </row>
    <row r="469">
      <c r="A469" t="n">
        <v>467.0</v>
      </c>
      <c r="B469" t="n">
        <v>2183.5199999999977</v>
      </c>
      <c r="C469" t="n">
        <v>467.0</v>
      </c>
      <c r="D469" t="n">
        <v>2269.5199999999977</v>
      </c>
    </row>
    <row r="470">
      <c r="A470" t="n">
        <v>468.0</v>
      </c>
      <c r="B470" t="n">
        <v>2185.5199999999977</v>
      </c>
      <c r="C470" t="n">
        <v>468.0</v>
      </c>
      <c r="D470" t="n">
        <v>2271.5199999999977</v>
      </c>
    </row>
    <row r="471">
      <c r="A471" t="n">
        <v>469.0</v>
      </c>
      <c r="B471" t="n">
        <v>2187.5199999999977</v>
      </c>
      <c r="C471" t="n">
        <v>469.0</v>
      </c>
      <c r="D471" t="n">
        <v>2273.5199999999977</v>
      </c>
    </row>
    <row r="472">
      <c r="A472" t="n">
        <v>470.0</v>
      </c>
      <c r="B472" t="n">
        <v>2189.5199999999977</v>
      </c>
      <c r="C472" t="n">
        <v>470.0</v>
      </c>
      <c r="D472" t="n">
        <v>2275.5199999999977</v>
      </c>
    </row>
    <row r="473">
      <c r="A473" t="n">
        <v>471.0</v>
      </c>
      <c r="B473" t="n">
        <v>2191.5199999999977</v>
      </c>
      <c r="C473" t="n">
        <v>471.0</v>
      </c>
      <c r="D473" t="n">
        <v>2277.5199999999977</v>
      </c>
    </row>
    <row r="474">
      <c r="A474" t="n">
        <v>472.0</v>
      </c>
      <c r="B474" t="n">
        <v>2193.5199999999977</v>
      </c>
      <c r="C474" t="n">
        <v>472.0</v>
      </c>
      <c r="D474" t="n">
        <v>2279.5199999999977</v>
      </c>
    </row>
    <row r="475">
      <c r="A475" t="n">
        <v>473.0</v>
      </c>
      <c r="B475" t="n">
        <v>2195.5199999999977</v>
      </c>
      <c r="C475" t="n">
        <v>473.0</v>
      </c>
      <c r="D475" t="n">
        <v>2281.5199999999977</v>
      </c>
    </row>
    <row r="476">
      <c r="A476" t="n">
        <v>474.0</v>
      </c>
      <c r="B476" t="n">
        <v>2197.5199999999977</v>
      </c>
      <c r="C476" t="n">
        <v>474.0</v>
      </c>
      <c r="D476" t="n">
        <v>2283.5199999999977</v>
      </c>
    </row>
    <row r="477">
      <c r="A477" t="n">
        <v>475.0</v>
      </c>
      <c r="B477" t="n">
        <v>2199.5199999999977</v>
      </c>
      <c r="C477" t="n">
        <v>475.0</v>
      </c>
      <c r="D477" t="n">
        <v>2285.5199999999977</v>
      </c>
    </row>
    <row r="478">
      <c r="A478" t="n">
        <v>476.0</v>
      </c>
      <c r="B478" t="n">
        <v>2201.5199999999977</v>
      </c>
      <c r="C478" t="n">
        <v>476.0</v>
      </c>
      <c r="D478" t="n">
        <v>2287.5199999999977</v>
      </c>
    </row>
    <row r="479">
      <c r="A479" t="n">
        <v>477.0</v>
      </c>
      <c r="B479" t="n">
        <v>2203.5199999999977</v>
      </c>
      <c r="C479" t="n">
        <v>477.0</v>
      </c>
      <c r="D479" t="n">
        <v>2289.5199999999977</v>
      </c>
    </row>
    <row r="480">
      <c r="A480" t="n">
        <v>478.0</v>
      </c>
      <c r="B480" t="n">
        <v>2205.5199999999977</v>
      </c>
      <c r="C480" t="n">
        <v>478.0</v>
      </c>
      <c r="D480" t="n">
        <v>2291.5199999999977</v>
      </c>
    </row>
    <row r="481">
      <c r="A481" t="n">
        <v>479.0</v>
      </c>
      <c r="B481" t="n">
        <v>2207.5199999999977</v>
      </c>
      <c r="C481" t="n">
        <v>479.0</v>
      </c>
      <c r="D481" t="n">
        <v>2293.5199999999977</v>
      </c>
    </row>
    <row r="482">
      <c r="A482" t="n">
        <v>480.0</v>
      </c>
      <c r="B482" t="n">
        <v>2209.5199999999977</v>
      </c>
      <c r="C482" t="n">
        <v>480.0</v>
      </c>
      <c r="D482" t="n">
        <v>2295.5199999999977</v>
      </c>
    </row>
    <row r="483">
      <c r="A483" t="n">
        <v>481.0</v>
      </c>
      <c r="B483" t="n">
        <v>2211.5199999999977</v>
      </c>
      <c r="C483" t="n">
        <v>481.0</v>
      </c>
      <c r="D483" t="n">
        <v>2297.5199999999977</v>
      </c>
    </row>
    <row r="484">
      <c r="A484" t="n">
        <v>482.0</v>
      </c>
      <c r="B484" t="n">
        <v>2213.5199999999977</v>
      </c>
      <c r="C484" t="n">
        <v>482.0</v>
      </c>
      <c r="D484" t="n">
        <v>2299.5199999999977</v>
      </c>
    </row>
    <row r="485">
      <c r="A485" t="n">
        <v>483.0</v>
      </c>
      <c r="B485" t="n">
        <v>2215.5199999999977</v>
      </c>
      <c r="C485" t="n">
        <v>483.0</v>
      </c>
      <c r="D485" t="n">
        <v>2301.5199999999977</v>
      </c>
    </row>
    <row r="486">
      <c r="A486" t="n">
        <v>484.0</v>
      </c>
      <c r="B486" t="n">
        <v>2217.5199999999977</v>
      </c>
      <c r="C486" t="n">
        <v>484.0</v>
      </c>
      <c r="D486" t="n">
        <v>2303.5199999999977</v>
      </c>
    </row>
    <row r="487">
      <c r="A487" t="n">
        <v>485.0</v>
      </c>
      <c r="B487" t="n">
        <v>2219.5199999999977</v>
      </c>
      <c r="C487" t="n">
        <v>485.0</v>
      </c>
      <c r="D487" t="n">
        <v>2305.5199999999977</v>
      </c>
    </row>
    <row r="488">
      <c r="A488" t="n">
        <v>486.0</v>
      </c>
      <c r="B488" t="n">
        <v>2265.5199999999977</v>
      </c>
      <c r="C488" t="n">
        <v>486.0</v>
      </c>
      <c r="D488" t="n">
        <v>2351.5199999999977</v>
      </c>
    </row>
    <row r="489">
      <c r="A489" t="n">
        <v>487.0</v>
      </c>
      <c r="B489" t="n">
        <v>2267.5199999999977</v>
      </c>
      <c r="C489" t="n">
        <v>487.0</v>
      </c>
      <c r="D489" t="n">
        <v>2353.5199999999977</v>
      </c>
    </row>
    <row r="490">
      <c r="A490" t="n">
        <v>488.0</v>
      </c>
      <c r="B490" t="n">
        <v>2269.5199999999977</v>
      </c>
      <c r="C490" t="n">
        <v>488.0</v>
      </c>
      <c r="D490" t="n">
        <v>2355.5199999999977</v>
      </c>
    </row>
    <row r="491">
      <c r="A491" t="n">
        <v>489.0</v>
      </c>
      <c r="B491" t="n">
        <v>2271.5199999999977</v>
      </c>
      <c r="C491" t="n">
        <v>489.0</v>
      </c>
      <c r="D491" t="n">
        <v>2357.5199999999977</v>
      </c>
    </row>
    <row r="492">
      <c r="A492" t="n">
        <v>490.0</v>
      </c>
      <c r="B492" t="n">
        <v>2273.5199999999977</v>
      </c>
      <c r="C492" t="n">
        <v>490.0</v>
      </c>
      <c r="D492" t="n">
        <v>2359.5199999999977</v>
      </c>
    </row>
    <row r="493">
      <c r="A493" t="n">
        <v>491.0</v>
      </c>
      <c r="B493" t="n">
        <v>2275.5199999999977</v>
      </c>
      <c r="C493" t="n">
        <v>491.0</v>
      </c>
      <c r="D493" t="n">
        <v>2361.5199999999977</v>
      </c>
    </row>
    <row r="494">
      <c r="A494" t="n">
        <v>492.0</v>
      </c>
      <c r="B494" t="n">
        <v>2277.5199999999977</v>
      </c>
      <c r="C494" t="n">
        <v>492.0</v>
      </c>
      <c r="D494" t="n">
        <v>2363.5199999999977</v>
      </c>
    </row>
    <row r="495">
      <c r="A495" t="n">
        <v>493.0</v>
      </c>
      <c r="B495" t="n">
        <v>2279.5199999999977</v>
      </c>
      <c r="C495" t="n">
        <v>493.0</v>
      </c>
      <c r="D495" t="n">
        <v>2365.5199999999977</v>
      </c>
    </row>
    <row r="496">
      <c r="A496" t="n">
        <v>494.0</v>
      </c>
      <c r="B496" t="n">
        <v>2281.5199999999977</v>
      </c>
      <c r="C496" t="n">
        <v>494.0</v>
      </c>
      <c r="D496" t="n">
        <v>2367.5199999999977</v>
      </c>
    </row>
    <row r="497">
      <c r="A497" t="n">
        <v>495.0</v>
      </c>
      <c r="B497" t="n">
        <v>2283.5199999999977</v>
      </c>
      <c r="C497" t="n">
        <v>495.0</v>
      </c>
      <c r="D497" t="n">
        <v>2369.5199999999977</v>
      </c>
    </row>
    <row r="498">
      <c r="A498" t="n">
        <v>496.0</v>
      </c>
      <c r="B498" t="n">
        <v>2285.5199999999977</v>
      </c>
      <c r="C498" t="n">
        <v>496.0</v>
      </c>
      <c r="D498" t="n">
        <v>2371.5199999999977</v>
      </c>
    </row>
    <row r="499">
      <c r="A499" t="n">
        <v>497.0</v>
      </c>
      <c r="B499" t="n">
        <v>2287.5199999999977</v>
      </c>
      <c r="C499" t="n">
        <v>497.0</v>
      </c>
      <c r="D499" t="n">
        <v>2373.5199999999977</v>
      </c>
    </row>
    <row r="500">
      <c r="A500" t="n">
        <v>498.0</v>
      </c>
      <c r="B500" t="n">
        <v>2289.5199999999977</v>
      </c>
      <c r="C500" t="n">
        <v>498.0</v>
      </c>
      <c r="D500" t="n">
        <v>2375.5199999999977</v>
      </c>
    </row>
    <row r="501">
      <c r="A501" t="n">
        <v>499.0</v>
      </c>
      <c r="B501" t="n">
        <v>2291.5199999999977</v>
      </c>
      <c r="C501" t="n">
        <v>499.0</v>
      </c>
      <c r="D501" t="n">
        <v>2377.5199999999977</v>
      </c>
    </row>
    <row r="502">
      <c r="A502" t="n">
        <v>500.0</v>
      </c>
      <c r="B502" t="n">
        <v>2293.5199999999977</v>
      </c>
      <c r="C502" t="n">
        <v>500.0</v>
      </c>
      <c r="D502" t="n">
        <v>2379.5199999999977</v>
      </c>
    </row>
    <row r="503">
      <c r="A503" t="n">
        <v>501.0</v>
      </c>
      <c r="B503" t="n">
        <v>2295.5199999999977</v>
      </c>
      <c r="C503" t="n">
        <v>501.0</v>
      </c>
      <c r="D503" t="n">
        <v>2381.5199999999977</v>
      </c>
    </row>
    <row r="504">
      <c r="A504" t="n">
        <v>502.0</v>
      </c>
      <c r="B504" t="n">
        <v>2297.5199999999977</v>
      </c>
      <c r="C504" t="n">
        <v>502.0</v>
      </c>
      <c r="D504" t="n">
        <v>2383.5199999999977</v>
      </c>
    </row>
    <row r="505">
      <c r="A505" t="n">
        <v>503.0</v>
      </c>
      <c r="B505" t="n">
        <v>2299.5199999999977</v>
      </c>
      <c r="C505" t="n">
        <v>503.0</v>
      </c>
      <c r="D505" t="n">
        <v>2385.5199999999977</v>
      </c>
    </row>
    <row r="506">
      <c r="A506" t="n">
        <v>504.0</v>
      </c>
      <c r="B506" t="n">
        <v>2301.5199999999977</v>
      </c>
      <c r="C506" t="n">
        <v>504.0</v>
      </c>
      <c r="D506" t="n">
        <v>2387.5199999999977</v>
      </c>
    </row>
    <row r="507">
      <c r="A507" t="n">
        <v>505.0</v>
      </c>
      <c r="B507" t="n">
        <v>2303.5199999999977</v>
      </c>
      <c r="C507" t="n">
        <v>505.0</v>
      </c>
      <c r="D507" t="n">
        <v>2389.5199999999977</v>
      </c>
    </row>
    <row r="508">
      <c r="A508" t="n">
        <v>506.0</v>
      </c>
      <c r="B508" t="n">
        <v>2305.5199999999977</v>
      </c>
      <c r="C508" t="n">
        <v>506.0</v>
      </c>
      <c r="D508" t="n">
        <v>2391.5199999999977</v>
      </c>
    </row>
    <row r="509">
      <c r="A509" t="n">
        <v>507.0</v>
      </c>
      <c r="B509" t="n">
        <v>2351.5199999999977</v>
      </c>
      <c r="C509" t="n">
        <v>507.0</v>
      </c>
      <c r="D509" t="n">
        <v>2437.5199999999977</v>
      </c>
    </row>
    <row r="510">
      <c r="A510" t="n">
        <v>508.0</v>
      </c>
      <c r="B510" t="n">
        <v>2353.5199999999977</v>
      </c>
      <c r="C510" t="n">
        <v>508.0</v>
      </c>
      <c r="D510" t="n">
        <v>2439.5199999999977</v>
      </c>
    </row>
    <row r="511">
      <c r="A511" t="n">
        <v>509.0</v>
      </c>
      <c r="B511" t="n">
        <v>2355.5199999999977</v>
      </c>
      <c r="C511" t="n">
        <v>509.0</v>
      </c>
      <c r="D511" t="n">
        <v>2441.5199999999977</v>
      </c>
    </row>
    <row r="512">
      <c r="A512" t="n">
        <v>510.0</v>
      </c>
      <c r="B512" t="n">
        <v>2357.5199999999977</v>
      </c>
      <c r="C512" t="n">
        <v>510.0</v>
      </c>
      <c r="D512" t="n">
        <v>2443.5199999999977</v>
      </c>
    </row>
    <row r="513">
      <c r="A513" t="n">
        <v>511.0</v>
      </c>
      <c r="B513" t="n">
        <v>2359.5199999999977</v>
      </c>
      <c r="C513" t="n">
        <v>511.0</v>
      </c>
      <c r="D513" t="n">
        <v>2445.5199999999977</v>
      </c>
    </row>
    <row r="514">
      <c r="A514" t="n">
        <v>512.0</v>
      </c>
      <c r="B514" t="n">
        <v>2361.5199999999977</v>
      </c>
      <c r="C514" t="n">
        <v>512.0</v>
      </c>
      <c r="D514" t="n">
        <v>2447.5199999999977</v>
      </c>
    </row>
    <row r="515">
      <c r="A515" t="n">
        <v>513.0</v>
      </c>
      <c r="B515" t="n">
        <v>2363.5199999999977</v>
      </c>
      <c r="C515" t="n">
        <v>513.0</v>
      </c>
      <c r="D515" t="n">
        <v>2449.5199999999977</v>
      </c>
    </row>
    <row r="516">
      <c r="A516" t="n">
        <v>514.0</v>
      </c>
      <c r="B516" t="n">
        <v>2365.5199999999977</v>
      </c>
      <c r="C516" t="n">
        <v>514.0</v>
      </c>
      <c r="D516" t="n">
        <v>2451.5199999999977</v>
      </c>
    </row>
    <row r="517">
      <c r="A517" t="n">
        <v>515.0</v>
      </c>
      <c r="B517" t="n">
        <v>2367.5199999999977</v>
      </c>
      <c r="C517" t="n">
        <v>515.0</v>
      </c>
      <c r="D517" t="n">
        <v>2453.5199999999977</v>
      </c>
    </row>
    <row r="518">
      <c r="A518" t="n">
        <v>516.0</v>
      </c>
      <c r="B518" t="n">
        <v>2369.5199999999977</v>
      </c>
      <c r="C518" t="n">
        <v>516.0</v>
      </c>
      <c r="D518" t="n">
        <v>2454.7199999999975</v>
      </c>
    </row>
    <row r="519">
      <c r="A519" t="n">
        <v>517.0</v>
      </c>
      <c r="B519" t="n">
        <v>2371.5199999999977</v>
      </c>
      <c r="C519" t="n">
        <v>517.0</v>
      </c>
      <c r="D519" t="n">
        <v>2457.5199999999977</v>
      </c>
    </row>
    <row r="520">
      <c r="A520" t="n">
        <v>518.0</v>
      </c>
      <c r="B520" t="n">
        <v>2373.5199999999977</v>
      </c>
      <c r="C520" t="n">
        <v>518.0</v>
      </c>
      <c r="D520" t="n">
        <v>2459.5199999999977</v>
      </c>
    </row>
    <row r="521">
      <c r="A521" t="n">
        <v>519.0</v>
      </c>
      <c r="B521" t="n">
        <v>2375.5199999999977</v>
      </c>
      <c r="C521" t="n">
        <v>519.0</v>
      </c>
      <c r="D521" t="n">
        <v>2461.5199999999977</v>
      </c>
    </row>
    <row r="522">
      <c r="A522" t="n">
        <v>520.0</v>
      </c>
      <c r="B522" t="n">
        <v>2377.5199999999977</v>
      </c>
      <c r="C522" t="n">
        <v>520.0</v>
      </c>
      <c r="D522" t="n">
        <v>2463.5199999999977</v>
      </c>
    </row>
    <row r="523">
      <c r="A523" t="n">
        <v>521.0</v>
      </c>
      <c r="B523" t="n">
        <v>2379.5199999999977</v>
      </c>
      <c r="C523" t="n">
        <v>521.0</v>
      </c>
      <c r="D523" t="n">
        <v>2465.5199999999977</v>
      </c>
    </row>
    <row r="524">
      <c r="A524" t="n">
        <v>522.0</v>
      </c>
      <c r="B524" t="n">
        <v>2381.5199999999977</v>
      </c>
      <c r="C524" t="n">
        <v>522.0</v>
      </c>
      <c r="D524" t="n">
        <v>2467.5199999999977</v>
      </c>
    </row>
    <row r="525">
      <c r="A525" t="n">
        <v>523.0</v>
      </c>
      <c r="B525" t="n">
        <v>2383.5199999999977</v>
      </c>
      <c r="C525" t="n">
        <v>523.0</v>
      </c>
      <c r="D525" t="n">
        <v>2469.5199999999977</v>
      </c>
    </row>
    <row r="526">
      <c r="A526" t="n">
        <v>524.0</v>
      </c>
      <c r="B526" t="n">
        <v>2385.5199999999977</v>
      </c>
      <c r="C526" t="n">
        <v>524.0</v>
      </c>
      <c r="D526" t="n">
        <v>2471.5199999999977</v>
      </c>
    </row>
    <row r="527">
      <c r="A527" t="n">
        <v>525.0</v>
      </c>
      <c r="B527" t="n">
        <v>2387.5199999999977</v>
      </c>
      <c r="C527" t="n">
        <v>525.0</v>
      </c>
      <c r="D527" t="n">
        <v>2473.5199999999977</v>
      </c>
    </row>
    <row r="528">
      <c r="A528" t="n">
        <v>526.0</v>
      </c>
      <c r="B528" t="n">
        <v>2389.5199999999977</v>
      </c>
      <c r="C528" t="n">
        <v>526.0</v>
      </c>
      <c r="D528" t="n">
        <v>2475.5199999999977</v>
      </c>
    </row>
    <row r="529">
      <c r="A529" t="n">
        <v>527.0</v>
      </c>
      <c r="B529" t="n">
        <v>2391.5199999999977</v>
      </c>
      <c r="C529" t="n">
        <v>527.0</v>
      </c>
      <c r="D529" t="n">
        <v>2477.5199999999977</v>
      </c>
    </row>
    <row r="530">
      <c r="A530" t="n">
        <v>528.0</v>
      </c>
      <c r="B530" t="n">
        <v>2437.5199999999977</v>
      </c>
      <c r="C530" t="n">
        <v>528.0</v>
      </c>
      <c r="D530" t="n">
        <v>2523.5199999999977</v>
      </c>
    </row>
    <row r="531">
      <c r="A531" t="n">
        <v>529.0</v>
      </c>
      <c r="B531" t="n">
        <v>2439.5199999999977</v>
      </c>
      <c r="C531" t="n">
        <v>529.0</v>
      </c>
      <c r="D531" t="n">
        <v>2525.5199999999977</v>
      </c>
    </row>
    <row r="532">
      <c r="A532" t="n">
        <v>530.0</v>
      </c>
      <c r="B532" t="n">
        <v>2441.5199999999977</v>
      </c>
      <c r="C532" t="n">
        <v>530.0</v>
      </c>
      <c r="D532" t="n">
        <v>2527.5199999999977</v>
      </c>
    </row>
    <row r="533">
      <c r="A533" t="n">
        <v>531.0</v>
      </c>
      <c r="B533" t="n">
        <v>2443.5199999999977</v>
      </c>
      <c r="C533" t="n">
        <v>531.0</v>
      </c>
      <c r="D533" t="n">
        <v>2529.5199999999977</v>
      </c>
    </row>
    <row r="534">
      <c r="A534" t="n">
        <v>532.0</v>
      </c>
      <c r="B534" t="n">
        <v>2445.5199999999977</v>
      </c>
      <c r="C534" t="n">
        <v>532.0</v>
      </c>
      <c r="D534" t="n">
        <v>2531.5199999999977</v>
      </c>
    </row>
    <row r="535">
      <c r="A535" t="n">
        <v>533.0</v>
      </c>
      <c r="B535" t="n">
        <v>2447.5199999999977</v>
      </c>
      <c r="C535" t="n">
        <v>533.0</v>
      </c>
      <c r="D535" t="n">
        <v>2533.5199999999977</v>
      </c>
    </row>
    <row r="536">
      <c r="A536" t="n">
        <v>534.0</v>
      </c>
      <c r="B536" t="n">
        <v>2449.5199999999977</v>
      </c>
      <c r="C536" t="n">
        <v>534.0</v>
      </c>
      <c r="D536" t="n">
        <v>2535.5199999999977</v>
      </c>
    </row>
    <row r="537">
      <c r="A537" t="n">
        <v>535.0</v>
      </c>
      <c r="B537" t="n">
        <v>2451.5199999999977</v>
      </c>
      <c r="C537" t="n">
        <v>535.0</v>
      </c>
      <c r="D537" t="n">
        <v>2537.5199999999977</v>
      </c>
    </row>
    <row r="538">
      <c r="A538" t="n">
        <v>536.0</v>
      </c>
      <c r="B538" t="n">
        <v>2453.5199999999977</v>
      </c>
      <c r="C538" t="n">
        <v>536.0</v>
      </c>
      <c r="D538" t="n">
        <v>2539.5199999999977</v>
      </c>
    </row>
    <row r="539">
      <c r="A539" t="n">
        <v>537.0</v>
      </c>
      <c r="B539" t="n">
        <v>2455.5199999999977</v>
      </c>
      <c r="C539" t="n">
        <v>537.0</v>
      </c>
      <c r="D539" t="n">
        <v>2541.5199999999977</v>
      </c>
    </row>
    <row r="540">
      <c r="A540" t="n">
        <v>538.0</v>
      </c>
      <c r="B540" t="n">
        <v>2457.5199999999977</v>
      </c>
      <c r="C540" t="n">
        <v>538.0</v>
      </c>
      <c r="D540" t="n">
        <v>2543.5199999999977</v>
      </c>
    </row>
    <row r="541">
      <c r="A541" t="n">
        <v>539.0</v>
      </c>
      <c r="B541" t="n">
        <v>2459.5199999999977</v>
      </c>
      <c r="C541" t="n">
        <v>539.0</v>
      </c>
      <c r="D541" t="n">
        <v>2545.5199999999977</v>
      </c>
    </row>
    <row r="542">
      <c r="A542" t="n">
        <v>540.0</v>
      </c>
      <c r="B542" t="n">
        <v>2461.5199999999977</v>
      </c>
      <c r="C542" t="n">
        <v>540.0</v>
      </c>
      <c r="D542" t="n">
        <v>2547.5199999999977</v>
      </c>
    </row>
    <row r="543">
      <c r="A543" t="n">
        <v>541.0</v>
      </c>
      <c r="B543" t="n">
        <v>2463.5199999999977</v>
      </c>
      <c r="C543" t="n">
        <v>541.0</v>
      </c>
      <c r="D543" t="n">
        <v>2549.5199999999977</v>
      </c>
    </row>
    <row r="544">
      <c r="A544" t="n">
        <v>542.0</v>
      </c>
      <c r="B544" t="n">
        <v>2465.5199999999977</v>
      </c>
      <c r="C544" t="n">
        <v>542.0</v>
      </c>
      <c r="D544" t="n">
        <v>2551.5199999999977</v>
      </c>
    </row>
    <row r="545">
      <c r="A545" t="n">
        <v>543.0</v>
      </c>
      <c r="B545" t="n">
        <v>2467.5199999999977</v>
      </c>
      <c r="C545" t="n">
        <v>543.0</v>
      </c>
      <c r="D545" t="n">
        <v>2553.5199999999977</v>
      </c>
    </row>
    <row r="546">
      <c r="A546" t="n">
        <v>544.0</v>
      </c>
      <c r="B546" t="n">
        <v>2469.5199999999977</v>
      </c>
      <c r="C546" t="n">
        <v>544.0</v>
      </c>
      <c r="D546" t="n">
        <v>2555.5199999999977</v>
      </c>
    </row>
    <row r="547">
      <c r="A547" t="n">
        <v>545.0</v>
      </c>
      <c r="B547" t="n">
        <v>2471.5199999999977</v>
      </c>
      <c r="C547" t="n">
        <v>545.0</v>
      </c>
      <c r="D547" t="n">
        <v>2557.5199999999977</v>
      </c>
    </row>
    <row r="548">
      <c r="A548" t="n">
        <v>546.0</v>
      </c>
      <c r="B548" t="n">
        <v>2473.5199999999977</v>
      </c>
      <c r="C548" t="n">
        <v>546.0</v>
      </c>
      <c r="D548" t="n">
        <v>2559.5199999999977</v>
      </c>
    </row>
    <row r="549">
      <c r="A549" t="n">
        <v>547.0</v>
      </c>
      <c r="B549" t="n">
        <v>2475.5199999999977</v>
      </c>
      <c r="C549" t="n">
        <v>547.0</v>
      </c>
      <c r="D549" t="n">
        <v>2561.5199999999977</v>
      </c>
    </row>
    <row r="550">
      <c r="A550" t="n">
        <v>548.0</v>
      </c>
      <c r="B550" t="n">
        <v>2477.5199999999977</v>
      </c>
      <c r="C550" t="n">
        <v>548.0</v>
      </c>
      <c r="D550" t="n">
        <v>2563.5199999999977</v>
      </c>
    </row>
    <row r="551">
      <c r="A551" t="n">
        <v>549.0</v>
      </c>
      <c r="B551" t="n">
        <v>2479.5199999999977</v>
      </c>
      <c r="C551" t="n">
        <v>549.0</v>
      </c>
      <c r="D551" t="n">
        <v>2565.5199999999977</v>
      </c>
    </row>
    <row r="552">
      <c r="A552" t="n">
        <v>550.0</v>
      </c>
      <c r="B552" t="n">
        <v>2481.5199999999977</v>
      </c>
      <c r="C552" t="n">
        <v>550.0</v>
      </c>
      <c r="D552" t="n">
        <v>2567.5199999999977</v>
      </c>
    </row>
    <row r="553">
      <c r="A553" t="n">
        <v>551.0</v>
      </c>
      <c r="B553" t="n">
        <v>2483.5199999999977</v>
      </c>
      <c r="C553" t="n">
        <v>551.0</v>
      </c>
      <c r="D553" t="n">
        <v>2569.5199999999977</v>
      </c>
    </row>
    <row r="554">
      <c r="A554" t="n">
        <v>552.0</v>
      </c>
      <c r="B554" t="n">
        <v>2485.5199999999977</v>
      </c>
      <c r="C554" t="n">
        <v>552.0</v>
      </c>
      <c r="D554" t="n">
        <v>2571.5199999999977</v>
      </c>
    </row>
    <row r="555">
      <c r="A555" t="n">
        <v>553.0</v>
      </c>
      <c r="B555" t="n">
        <v>2487.5199999999977</v>
      </c>
      <c r="C555" t="n">
        <v>553.0</v>
      </c>
      <c r="D555" t="n">
        <v>2573.5199999999977</v>
      </c>
    </row>
    <row r="556">
      <c r="A556" t="n">
        <v>554.0</v>
      </c>
      <c r="B556" t="n">
        <v>2489.5199999999977</v>
      </c>
      <c r="C556" t="n">
        <v>554.0</v>
      </c>
      <c r="D556" t="n">
        <v>2575.5199999999977</v>
      </c>
    </row>
    <row r="557">
      <c r="A557" t="n">
        <v>555.0</v>
      </c>
      <c r="B557" t="n">
        <v>2491.5199999999977</v>
      </c>
      <c r="C557" t="n">
        <v>555.0</v>
      </c>
      <c r="D557" t="n">
        <v>2577.5199999999977</v>
      </c>
    </row>
    <row r="558">
      <c r="A558" t="n">
        <v>556.0</v>
      </c>
      <c r="B558" t="n">
        <v>2493.5199999999977</v>
      </c>
      <c r="C558" t="n">
        <v>556.0</v>
      </c>
      <c r="D558" t="n">
        <v>2579.5199999999977</v>
      </c>
    </row>
    <row r="559">
      <c r="A559" t="n">
        <v>557.0</v>
      </c>
      <c r="B559" t="n">
        <v>2495.5199999999977</v>
      </c>
      <c r="C559" t="n">
        <v>557.0</v>
      </c>
      <c r="D559" t="n">
        <v>2581.5199999999977</v>
      </c>
    </row>
    <row r="560">
      <c r="A560" t="n">
        <v>558.0</v>
      </c>
      <c r="B560" t="n">
        <v>2497.5199999999977</v>
      </c>
      <c r="C560" t="n">
        <v>558.0</v>
      </c>
      <c r="D560" t="n">
        <v>2583.5199999999977</v>
      </c>
    </row>
    <row r="561">
      <c r="A561" t="n">
        <v>559.0</v>
      </c>
      <c r="B561" t="n">
        <v>2499.5199999999977</v>
      </c>
      <c r="C561" t="n">
        <v>559.0</v>
      </c>
      <c r="D561" t="n">
        <v>2585.5199999999977</v>
      </c>
    </row>
    <row r="562">
      <c r="A562" t="n">
        <v>560.0</v>
      </c>
      <c r="B562" t="n">
        <v>2501.5199999999977</v>
      </c>
      <c r="C562" t="n">
        <v>560.0</v>
      </c>
      <c r="D562" t="n">
        <v>2587.5199999999977</v>
      </c>
    </row>
    <row r="563">
      <c r="A563" t="n">
        <v>561.0</v>
      </c>
      <c r="B563" t="n">
        <v>2503.5199999999977</v>
      </c>
      <c r="C563" t="n">
        <v>561.0</v>
      </c>
      <c r="D563" t="n">
        <v>2589.5199999999977</v>
      </c>
    </row>
    <row r="564">
      <c r="A564" t="n">
        <v>562.0</v>
      </c>
      <c r="B564" t="n">
        <v>2505.5199999999977</v>
      </c>
      <c r="C564" t="n">
        <v>562.0</v>
      </c>
      <c r="D564" t="n">
        <v>2591.5199999999977</v>
      </c>
    </row>
    <row r="565">
      <c r="A565" t="n">
        <v>563.0</v>
      </c>
      <c r="B565" t="n">
        <v>2507.5199999999977</v>
      </c>
      <c r="C565" t="n">
        <v>563.0</v>
      </c>
      <c r="D565" t="n">
        <v>2593.5199999999977</v>
      </c>
    </row>
    <row r="566">
      <c r="A566" t="n">
        <v>564.0</v>
      </c>
      <c r="B566" t="n">
        <v>2509.5199999999977</v>
      </c>
      <c r="C566" t="n">
        <v>564.0</v>
      </c>
      <c r="D566" t="n">
        <v>2595.5199999999977</v>
      </c>
    </row>
    <row r="567">
      <c r="A567" t="n">
        <v>565.0</v>
      </c>
      <c r="B567" t="n">
        <v>2511.5199999999977</v>
      </c>
      <c r="C567" t="n">
        <v>565.0</v>
      </c>
      <c r="D567" t="n">
        <v>2597.5199999999977</v>
      </c>
    </row>
    <row r="568">
      <c r="A568" t="n">
        <v>566.0</v>
      </c>
      <c r="B568" t="n">
        <v>2513.5199999999977</v>
      </c>
      <c r="C568" t="n">
        <v>566.0</v>
      </c>
      <c r="D568" t="n">
        <v>2599.5199999999977</v>
      </c>
    </row>
    <row r="569">
      <c r="A569" t="n">
        <v>567.0</v>
      </c>
      <c r="B569" t="n">
        <v>2515.5199999999977</v>
      </c>
      <c r="C569" t="n">
        <v>567.0</v>
      </c>
      <c r="D569" t="n">
        <v>2601.5199999999977</v>
      </c>
    </row>
    <row r="570">
      <c r="A570" t="n">
        <v>568.0</v>
      </c>
      <c r="B570" t="n">
        <v>2517.5199999999977</v>
      </c>
      <c r="C570" t="n">
        <v>568.0</v>
      </c>
      <c r="D570" t="n">
        <v>2603.5199999999977</v>
      </c>
    </row>
    <row r="571">
      <c r="A571" t="n">
        <v>569.0</v>
      </c>
      <c r="B571" t="n">
        <v>2519.5199999999977</v>
      </c>
      <c r="C571" t="n">
        <v>569.0</v>
      </c>
      <c r="D571" t="n">
        <v>2605.5199999999977</v>
      </c>
    </row>
    <row r="572">
      <c r="A572" t="n">
        <v>570.0</v>
      </c>
      <c r="B572" t="n">
        <v>2521.5199999999977</v>
      </c>
      <c r="C572" t="n">
        <v>570.0</v>
      </c>
      <c r="D572" t="n">
        <v>2607.5199999999977</v>
      </c>
    </row>
    <row r="573">
      <c r="A573" t="n">
        <v>571.0</v>
      </c>
      <c r="B573" t="n">
        <v>2523.5199999999977</v>
      </c>
      <c r="C573" t="n">
        <v>571.0</v>
      </c>
      <c r="D573" t="n">
        <v>2609.5199999999977</v>
      </c>
    </row>
    <row r="574">
      <c r="A574" t="n">
        <v>572.0</v>
      </c>
      <c r="B574" t="n">
        <v>2525.5199999999977</v>
      </c>
      <c r="C574" t="n">
        <v>572.0</v>
      </c>
      <c r="D574" t="n">
        <v>2611.5199999999977</v>
      </c>
    </row>
    <row r="575">
      <c r="A575" t="n">
        <v>573.0</v>
      </c>
      <c r="B575" t="n">
        <v>2527.5199999999977</v>
      </c>
      <c r="C575" t="n">
        <v>573.0</v>
      </c>
      <c r="D575" t="n">
        <v>2613.5199999999977</v>
      </c>
    </row>
    <row r="576">
      <c r="A576" t="n">
        <v>574.0</v>
      </c>
      <c r="B576" t="n">
        <v>2529.5199999999977</v>
      </c>
      <c r="C576" t="n">
        <v>574.0</v>
      </c>
      <c r="D576" t="n">
        <v>2615.5199999999977</v>
      </c>
    </row>
    <row r="577">
      <c r="A577" t="n">
        <v>575.0</v>
      </c>
      <c r="B577" t="n">
        <v>2531.5199999999977</v>
      </c>
      <c r="C577" t="n">
        <v>575.0</v>
      </c>
      <c r="D577" t="n">
        <v>2617.5199999999977</v>
      </c>
    </row>
    <row r="578">
      <c r="A578" t="n">
        <v>576.0</v>
      </c>
      <c r="B578" t="n">
        <v>2533.5199999999977</v>
      </c>
      <c r="C578" t="n">
        <v>576.0</v>
      </c>
      <c r="D578" t="n">
        <v>2619.5199999999977</v>
      </c>
    </row>
    <row r="579">
      <c r="A579" t="n">
        <v>577.0</v>
      </c>
      <c r="B579" t="n">
        <v>2535.5199999999977</v>
      </c>
      <c r="C579" t="n">
        <v>577.0</v>
      </c>
      <c r="D579" t="n">
        <v>2621.5199999999977</v>
      </c>
    </row>
    <row r="580">
      <c r="A580" t="n">
        <v>578.0</v>
      </c>
      <c r="B580" t="n">
        <v>2537.5199999999977</v>
      </c>
      <c r="C580" t="n">
        <v>578.0</v>
      </c>
      <c r="D580" t="n">
        <v>2623.5199999999977</v>
      </c>
    </row>
    <row r="581">
      <c r="A581" t="n">
        <v>579.0</v>
      </c>
      <c r="B581" t="n">
        <v>2539.5199999999977</v>
      </c>
      <c r="C581" t="n">
        <v>579.0</v>
      </c>
      <c r="D581" t="n">
        <v>2625.5199999999977</v>
      </c>
    </row>
    <row r="582">
      <c r="A582" t="n">
        <v>580.0</v>
      </c>
      <c r="B582" t="n">
        <v>2541.5199999999977</v>
      </c>
      <c r="C582" t="n">
        <v>580.0</v>
      </c>
      <c r="D582" t="n">
        <v>2627.5199999999977</v>
      </c>
    </row>
    <row r="583">
      <c r="A583" t="n">
        <v>581.0</v>
      </c>
      <c r="B583" t="n">
        <v>2543.5199999999977</v>
      </c>
      <c r="C583" t="n">
        <v>581.0</v>
      </c>
      <c r="D583" t="n">
        <v>2629.5199999999977</v>
      </c>
    </row>
    <row r="584">
      <c r="A584" t="n">
        <v>582.0</v>
      </c>
      <c r="B584" t="n">
        <v>2545.5199999999977</v>
      </c>
      <c r="C584" t="n">
        <v>582.0</v>
      </c>
      <c r="D584" t="n">
        <v>2631.5199999999977</v>
      </c>
    </row>
    <row r="585">
      <c r="A585" t="n">
        <v>583.0</v>
      </c>
      <c r="B585" t="n">
        <v>2547.5199999999977</v>
      </c>
      <c r="C585" t="n">
        <v>583.0</v>
      </c>
      <c r="D585" t="n">
        <v>2633.5199999999977</v>
      </c>
    </row>
    <row r="586">
      <c r="A586" t="n">
        <v>584.0</v>
      </c>
      <c r="B586" t="n">
        <v>2549.5199999999977</v>
      </c>
      <c r="C586" t="n">
        <v>584.0</v>
      </c>
      <c r="D586" t="n">
        <v>2635.5199999999977</v>
      </c>
    </row>
    <row r="587">
      <c r="A587" t="n">
        <v>585.0</v>
      </c>
      <c r="B587" t="n">
        <v>2551.5199999999977</v>
      </c>
      <c r="C587" t="n">
        <v>585.0</v>
      </c>
      <c r="D587" t="n">
        <v>2637.5199999999977</v>
      </c>
    </row>
    <row r="588">
      <c r="A588" t="n">
        <v>586.0</v>
      </c>
      <c r="B588" t="n">
        <v>2553.5199999999977</v>
      </c>
      <c r="C588" t="n">
        <v>586.0</v>
      </c>
      <c r="D588" t="n">
        <v>2639.5199999999977</v>
      </c>
    </row>
    <row r="589">
      <c r="A589" t="n">
        <v>587.0</v>
      </c>
      <c r="B589" t="n">
        <v>2555.5199999999977</v>
      </c>
      <c r="C589" t="n">
        <v>587.0</v>
      </c>
      <c r="D589" t="n">
        <v>2641.5199999999977</v>
      </c>
    </row>
    <row r="590">
      <c r="A590" t="n">
        <v>588.0</v>
      </c>
      <c r="B590" t="n">
        <v>2557.5199999999977</v>
      </c>
      <c r="C590" t="n">
        <v>588.0</v>
      </c>
      <c r="D590" t="n">
        <v>2643.5199999999977</v>
      </c>
    </row>
    <row r="591">
      <c r="A591" t="n">
        <v>589.0</v>
      </c>
      <c r="B591" t="n">
        <v>2559.5199999999977</v>
      </c>
      <c r="C591" t="n">
        <v>589.0</v>
      </c>
      <c r="D591" t="n">
        <v>2645.5199999999977</v>
      </c>
    </row>
    <row r="592">
      <c r="A592" t="n">
        <v>590.0</v>
      </c>
      <c r="B592" t="n">
        <v>2561.5199999999977</v>
      </c>
      <c r="C592" t="n">
        <v>590.0</v>
      </c>
      <c r="D592" t="n">
        <v>2647.5199999999977</v>
      </c>
    </row>
    <row r="593">
      <c r="A593" t="n">
        <v>591.0</v>
      </c>
      <c r="B593" t="n">
        <v>2563.5199999999977</v>
      </c>
      <c r="C593" t="n">
        <v>591.0</v>
      </c>
      <c r="D593" t="n">
        <v>2649.5199999999977</v>
      </c>
    </row>
    <row r="594">
      <c r="A594" t="n">
        <v>592.0</v>
      </c>
      <c r="B594" t="n">
        <v>2565.5199999999977</v>
      </c>
      <c r="C594" t="n">
        <v>592.0</v>
      </c>
      <c r="D594" t="n">
        <v>2651.5199999999977</v>
      </c>
    </row>
    <row r="595">
      <c r="A595" t="n">
        <v>593.0</v>
      </c>
      <c r="B595" t="n">
        <v>2567.5199999999977</v>
      </c>
      <c r="C595" t="n">
        <v>593.0</v>
      </c>
      <c r="D595" t="n">
        <v>2653.5199999999977</v>
      </c>
    </row>
    <row r="596">
      <c r="A596" t="n">
        <v>594.0</v>
      </c>
      <c r="B596" t="n">
        <v>2569.5199999999977</v>
      </c>
      <c r="C596" t="n">
        <v>594.0</v>
      </c>
      <c r="D596" t="n">
        <v>2655.5199999999977</v>
      </c>
    </row>
    <row r="597">
      <c r="A597" t="n">
        <v>595.0</v>
      </c>
      <c r="B597" t="n">
        <v>2571.5199999999977</v>
      </c>
      <c r="C597" t="n">
        <v>595.0</v>
      </c>
      <c r="D597" t="n">
        <v>2657.5199999999977</v>
      </c>
    </row>
    <row r="598">
      <c r="A598" t="n">
        <v>596.0</v>
      </c>
      <c r="B598" t="n">
        <v>2573.5199999999977</v>
      </c>
      <c r="C598" t="n">
        <v>596.0</v>
      </c>
      <c r="D598" t="n">
        <v>2659.5199999999977</v>
      </c>
    </row>
    <row r="599">
      <c r="A599" t="n">
        <v>597.0</v>
      </c>
      <c r="B599" t="n">
        <v>2575.5199999999977</v>
      </c>
      <c r="C599" t="n">
        <v>597.0</v>
      </c>
      <c r="D599" t="n">
        <v>2661.5199999999977</v>
      </c>
    </row>
    <row r="600">
      <c r="A600" t="n">
        <v>598.0</v>
      </c>
      <c r="B600" t="n">
        <v>2577.5199999999977</v>
      </c>
      <c r="C600" t="n">
        <v>598.0</v>
      </c>
      <c r="D600" t="n">
        <v>2663.5199999999977</v>
      </c>
    </row>
    <row r="601">
      <c r="A601" t="n">
        <v>599.0</v>
      </c>
      <c r="B601" t="n">
        <v>2579.5199999999977</v>
      </c>
      <c r="C601" t="n">
        <v>599.0</v>
      </c>
      <c r="D601" t="n">
        <v>2665.5199999999977</v>
      </c>
    </row>
    <row r="602">
      <c r="A602" t="n">
        <v>600.0</v>
      </c>
      <c r="B602" t="n">
        <v>2581.5199999999977</v>
      </c>
      <c r="C602" t="n">
        <v>600.0</v>
      </c>
      <c r="D602" t="n">
        <v>2667.5199999999977</v>
      </c>
    </row>
    <row r="603">
      <c r="A603" t="n">
        <v>601.0</v>
      </c>
      <c r="B603" t="n">
        <v>2583.5199999999977</v>
      </c>
      <c r="C603" t="n">
        <v>601.0</v>
      </c>
      <c r="D603" t="n">
        <v>2669.5199999999977</v>
      </c>
    </row>
    <row r="604">
      <c r="A604" t="n">
        <v>602.0</v>
      </c>
      <c r="B604" t="n">
        <v>2585.5199999999977</v>
      </c>
      <c r="C604" t="n">
        <v>602.0</v>
      </c>
      <c r="D604" t="n">
        <v>2671.5199999999977</v>
      </c>
    </row>
    <row r="605">
      <c r="A605" t="n">
        <v>603.0</v>
      </c>
      <c r="B605" t="n">
        <v>2587.5199999999977</v>
      </c>
      <c r="C605" t="n">
        <v>603.0</v>
      </c>
      <c r="D605" t="n">
        <v>2673.5199999999977</v>
      </c>
    </row>
    <row r="606">
      <c r="A606" t="n">
        <v>604.0</v>
      </c>
      <c r="B606" t="n">
        <v>2589.5199999999977</v>
      </c>
      <c r="C606" t="n">
        <v>604.0</v>
      </c>
      <c r="D606" t="n">
        <v>2675.5199999999977</v>
      </c>
    </row>
    <row r="607">
      <c r="A607" t="n">
        <v>605.0</v>
      </c>
      <c r="B607" t="n">
        <v>2591.5199999999977</v>
      </c>
      <c r="C607" t="n">
        <v>605.0</v>
      </c>
      <c r="D607" t="n">
        <v>2677.5199999999977</v>
      </c>
    </row>
    <row r="608">
      <c r="A608" t="n">
        <v>606.0</v>
      </c>
      <c r="B608" t="n">
        <v>2593.5199999999977</v>
      </c>
      <c r="C608" t="n">
        <v>606.0</v>
      </c>
      <c r="D608" t="n">
        <v>2679.5199999999977</v>
      </c>
    </row>
    <row r="609">
      <c r="A609" t="n">
        <v>607.0</v>
      </c>
      <c r="B609" t="n">
        <v>2595.5199999999977</v>
      </c>
      <c r="C609" t="n">
        <v>607.0</v>
      </c>
      <c r="D609" t="n">
        <v>2681.5199999999977</v>
      </c>
    </row>
    <row r="610">
      <c r="A610" t="n">
        <v>608.0</v>
      </c>
      <c r="B610" t="n">
        <v>2597.5199999999977</v>
      </c>
      <c r="C610" t="n">
        <v>608.0</v>
      </c>
      <c r="D610" t="n">
        <v>2683.5199999999977</v>
      </c>
    </row>
    <row r="611">
      <c r="A611" t="n">
        <v>609.0</v>
      </c>
      <c r="B611" t="n">
        <v>2599.5199999999977</v>
      </c>
      <c r="C611" t="n">
        <v>609.0</v>
      </c>
      <c r="D611" t="n">
        <v>2685.5199999999977</v>
      </c>
    </row>
    <row r="612">
      <c r="A612" t="n">
        <v>610.0</v>
      </c>
      <c r="B612" t="n">
        <v>2601.5199999999977</v>
      </c>
      <c r="C612" t="n">
        <v>610.0</v>
      </c>
      <c r="D612" t="n">
        <v>2687.5199999999977</v>
      </c>
    </row>
    <row r="613">
      <c r="A613" t="n">
        <v>611.0</v>
      </c>
      <c r="B613" t="n">
        <v>2603.5199999999977</v>
      </c>
      <c r="C613" t="n">
        <v>611.0</v>
      </c>
      <c r="D613" t="n">
        <v>2689.5199999999977</v>
      </c>
    </row>
    <row r="614">
      <c r="A614" t="n">
        <v>612.0</v>
      </c>
      <c r="B614" t="n">
        <v>2605.5199999999977</v>
      </c>
      <c r="C614" t="n">
        <v>612.0</v>
      </c>
      <c r="D614" t="n">
        <v>2691.5199999999977</v>
      </c>
    </row>
    <row r="615">
      <c r="A615" t="n">
        <v>613.0</v>
      </c>
      <c r="B615" t="n">
        <v>2607.5199999999977</v>
      </c>
      <c r="C615" t="n">
        <v>613.0</v>
      </c>
      <c r="D615" t="n">
        <v>2693.5199999999977</v>
      </c>
    </row>
    <row r="616">
      <c r="A616" t="n">
        <v>614.0</v>
      </c>
      <c r="B616" t="n">
        <v>2609.5199999999977</v>
      </c>
      <c r="C616" t="n">
        <v>614.0</v>
      </c>
      <c r="D616" t="n">
        <v>2695.5199999999977</v>
      </c>
    </row>
    <row r="617">
      <c r="A617" t="n">
        <v>615.0</v>
      </c>
      <c r="B617" t="n">
        <v>2611.5199999999977</v>
      </c>
      <c r="C617" t="n">
        <v>615.0</v>
      </c>
      <c r="D617" t="n">
        <v>2697.5199999999977</v>
      </c>
    </row>
    <row r="618">
      <c r="A618" t="n">
        <v>616.0</v>
      </c>
      <c r="B618" t="n">
        <v>2613.5199999999977</v>
      </c>
      <c r="C618" t="n">
        <v>616.0</v>
      </c>
      <c r="D618" t="n">
        <v>2699.5199999999977</v>
      </c>
    </row>
    <row r="619">
      <c r="A619" t="n">
        <v>617.0</v>
      </c>
      <c r="B619" t="n">
        <v>2615.5199999999977</v>
      </c>
      <c r="C619" t="n">
        <v>617.0</v>
      </c>
      <c r="D619" t="n">
        <v>2701.5199999999977</v>
      </c>
    </row>
    <row r="620">
      <c r="A620" t="n">
        <v>618.0</v>
      </c>
      <c r="B620" t="n">
        <v>2617.5199999999977</v>
      </c>
      <c r="C620" t="n">
        <v>618.0</v>
      </c>
      <c r="D620" t="n">
        <v>2703.5199999999977</v>
      </c>
    </row>
    <row r="621">
      <c r="A621" t="n">
        <v>619.0</v>
      </c>
      <c r="B621" t="n">
        <v>2619.5199999999977</v>
      </c>
      <c r="C621" t="n">
        <v>619.0</v>
      </c>
      <c r="D621" t="n">
        <v>2705.5199999999977</v>
      </c>
    </row>
    <row r="622">
      <c r="A622" t="n">
        <v>620.0</v>
      </c>
      <c r="B622" t="n">
        <v>2621.5199999999977</v>
      </c>
      <c r="C622" t="n">
        <v>620.0</v>
      </c>
      <c r="D622" t="n">
        <v>2707.5199999999977</v>
      </c>
    </row>
    <row r="623">
      <c r="A623" t="n">
        <v>621.0</v>
      </c>
      <c r="B623" t="n">
        <v>2623.5199999999977</v>
      </c>
      <c r="C623" t="n">
        <v>621.0</v>
      </c>
      <c r="D623" t="n">
        <v>2709.5199999999977</v>
      </c>
    </row>
    <row r="624">
      <c r="A624" t="n">
        <v>622.0</v>
      </c>
      <c r="B624" t="n">
        <v>2625.5199999999977</v>
      </c>
      <c r="C624" t="n">
        <v>622.0</v>
      </c>
      <c r="D624" t="n">
        <v>2711.5199999999977</v>
      </c>
    </row>
    <row r="625">
      <c r="A625" t="n">
        <v>623.0</v>
      </c>
      <c r="B625" t="n">
        <v>2627.5199999999977</v>
      </c>
      <c r="C625" t="n">
        <v>623.0</v>
      </c>
      <c r="D625" t="n">
        <v>2713.5199999999977</v>
      </c>
    </row>
    <row r="626">
      <c r="A626" t="n">
        <v>624.0</v>
      </c>
      <c r="B626" t="n">
        <v>2629.5199999999977</v>
      </c>
      <c r="C626" t="n">
        <v>624.0</v>
      </c>
      <c r="D626" t="n">
        <v>2715.5199999999977</v>
      </c>
    </row>
    <row r="627">
      <c r="A627" t="n">
        <v>625.0</v>
      </c>
      <c r="B627" t="n">
        <v>2631.5199999999977</v>
      </c>
      <c r="C627" t="n">
        <v>625.0</v>
      </c>
      <c r="D627" t="n">
        <v>2717.5199999999977</v>
      </c>
    </row>
    <row r="628">
      <c r="A628" t="n">
        <v>626.0</v>
      </c>
      <c r="B628" t="n">
        <v>2633.5199999999977</v>
      </c>
      <c r="C628" t="n">
        <v>626.0</v>
      </c>
      <c r="D628" t="n">
        <v>2719.5199999999977</v>
      </c>
    </row>
    <row r="629">
      <c r="A629" t="n">
        <v>627.0</v>
      </c>
      <c r="B629" t="n">
        <v>2635.5199999999977</v>
      </c>
      <c r="C629" t="n">
        <v>627.0</v>
      </c>
      <c r="D629" t="n">
        <v>2721.5199999999977</v>
      </c>
    </row>
    <row r="630">
      <c r="A630" t="n">
        <v>628.0</v>
      </c>
      <c r="B630" t="n">
        <v>2637.5199999999977</v>
      </c>
      <c r="C630" t="n">
        <v>628.0</v>
      </c>
      <c r="D630" t="n">
        <v>2723.5199999999977</v>
      </c>
    </row>
    <row r="631">
      <c r="A631" t="n">
        <v>629.0</v>
      </c>
      <c r="B631" t="n">
        <v>2639.5199999999977</v>
      </c>
      <c r="C631" t="n">
        <v>629.0</v>
      </c>
      <c r="D631" t="n">
        <v>2725.5199999999977</v>
      </c>
    </row>
    <row r="632">
      <c r="A632" t="n">
        <v>630.0</v>
      </c>
      <c r="B632" t="n">
        <v>2641.5199999999977</v>
      </c>
      <c r="C632" t="n">
        <v>630.0</v>
      </c>
      <c r="D632" t="n">
        <v>2727.5199999999977</v>
      </c>
    </row>
    <row r="633">
      <c r="A633" t="n">
        <v>631.0</v>
      </c>
      <c r="B633" t="n">
        <v>2643.5199999999977</v>
      </c>
      <c r="C633" t="n">
        <v>631.0</v>
      </c>
      <c r="D633" t="n">
        <v>2729.5199999999977</v>
      </c>
    </row>
    <row r="634">
      <c r="A634" t="n">
        <v>632.0</v>
      </c>
      <c r="B634" t="n">
        <v>2645.5199999999977</v>
      </c>
      <c r="C634" t="n">
        <v>632.0</v>
      </c>
      <c r="D634" t="n">
        <v>2731.5199999999977</v>
      </c>
    </row>
    <row r="635">
      <c r="A635" t="n">
        <v>633.0</v>
      </c>
      <c r="B635" t="n">
        <v>2647.5199999999977</v>
      </c>
      <c r="C635" t="n">
        <v>633.0</v>
      </c>
      <c r="D635" t="n">
        <v>2733.5199999999977</v>
      </c>
    </row>
    <row r="636">
      <c r="A636" t="n">
        <v>634.0</v>
      </c>
      <c r="B636" t="n">
        <v>2649.5199999999977</v>
      </c>
      <c r="C636" t="n">
        <v>634.0</v>
      </c>
      <c r="D636" t="n">
        <v>2735.5199999999977</v>
      </c>
    </row>
    <row r="637">
      <c r="A637" t="n">
        <v>635.0</v>
      </c>
      <c r="B637" t="n">
        <v>2651.5199999999977</v>
      </c>
      <c r="C637" t="n">
        <v>635.0</v>
      </c>
      <c r="D637" t="n">
        <v>2737.5199999999977</v>
      </c>
    </row>
    <row r="638">
      <c r="A638" t="n">
        <v>636.0</v>
      </c>
      <c r="B638" t="n">
        <v>2653.5199999999977</v>
      </c>
      <c r="C638" t="n">
        <v>636.0</v>
      </c>
      <c r="D638" t="n">
        <v>2739.5199999999977</v>
      </c>
    </row>
    <row r="639">
      <c r="A639" t="n">
        <v>637.0</v>
      </c>
      <c r="B639" t="n">
        <v>2655.5199999999977</v>
      </c>
      <c r="C639" t="n">
        <v>637.0</v>
      </c>
      <c r="D639" t="n">
        <v>2741.5199999999977</v>
      </c>
    </row>
    <row r="640">
      <c r="A640" t="n">
        <v>638.0</v>
      </c>
      <c r="B640" t="n">
        <v>2657.5199999999977</v>
      </c>
      <c r="C640" t="n">
        <v>638.0</v>
      </c>
      <c r="D640" t="n">
        <v>2743.5199999999977</v>
      </c>
    </row>
    <row r="641">
      <c r="A641" t="n">
        <v>639.0</v>
      </c>
      <c r="B641" t="n">
        <v>2659.5199999999977</v>
      </c>
      <c r="C641" t="n">
        <v>639.0</v>
      </c>
      <c r="D641" t="n">
        <v>2745.5199999999977</v>
      </c>
    </row>
    <row r="642">
      <c r="A642" t="n">
        <v>640.0</v>
      </c>
      <c r="B642" t="n">
        <v>2661.5199999999977</v>
      </c>
      <c r="C642" t="n">
        <v>640.0</v>
      </c>
      <c r="D642" t="n">
        <v>2747.5199999999977</v>
      </c>
    </row>
    <row r="643">
      <c r="A643" t="n">
        <v>641.0</v>
      </c>
      <c r="B643" t="n">
        <v>2663.5199999999977</v>
      </c>
      <c r="C643" t="n">
        <v>641.0</v>
      </c>
      <c r="D643" t="n">
        <v>2749.5199999999977</v>
      </c>
    </row>
    <row r="644">
      <c r="A644" t="n">
        <v>642.0</v>
      </c>
      <c r="B644" t="n">
        <v>2665.5199999999977</v>
      </c>
      <c r="C644" t="n">
        <v>642.0</v>
      </c>
      <c r="D644" t="n">
        <v>2751.5199999999977</v>
      </c>
    </row>
    <row r="645">
      <c r="A645" t="n">
        <v>643.0</v>
      </c>
      <c r="B645" t="n">
        <v>2667.5199999999977</v>
      </c>
      <c r="C645" t="n">
        <v>643.0</v>
      </c>
      <c r="D645" t="n">
        <v>2753.5199999999977</v>
      </c>
    </row>
    <row r="646">
      <c r="A646" t="n">
        <v>644.0</v>
      </c>
      <c r="B646" t="n">
        <v>2669.5199999999977</v>
      </c>
      <c r="C646" t="n">
        <v>644.0</v>
      </c>
      <c r="D646" t="n">
        <v>2755.5199999999977</v>
      </c>
    </row>
    <row r="647">
      <c r="A647" t="n">
        <v>645.0</v>
      </c>
      <c r="B647" t="n">
        <v>2671.5199999999977</v>
      </c>
      <c r="C647" t="n">
        <v>645.0</v>
      </c>
      <c r="D647" t="n">
        <v>2757.5199999999977</v>
      </c>
    </row>
    <row r="648">
      <c r="A648" t="n">
        <v>646.0</v>
      </c>
      <c r="B648" t="n">
        <v>2673.5199999999977</v>
      </c>
      <c r="C648" t="n">
        <v>646.0</v>
      </c>
      <c r="D648" t="n">
        <v>2759.5199999999977</v>
      </c>
    </row>
    <row r="649">
      <c r="A649" t="n">
        <v>647.0</v>
      </c>
      <c r="B649" t="n">
        <v>2675.5199999999977</v>
      </c>
      <c r="C649" t="n">
        <v>647.0</v>
      </c>
      <c r="D649" t="n">
        <v>2761.5199999999977</v>
      </c>
    </row>
    <row r="650">
      <c r="A650" t="n">
        <v>648.0</v>
      </c>
      <c r="B650" t="n">
        <v>2677.5199999999977</v>
      </c>
      <c r="C650" t="n">
        <v>648.0</v>
      </c>
      <c r="D650" t="n">
        <v>2763.5199999999977</v>
      </c>
    </row>
    <row r="651">
      <c r="A651" t="n">
        <v>649.0</v>
      </c>
      <c r="B651" t="n">
        <v>2679.5199999999977</v>
      </c>
      <c r="C651" t="n">
        <v>649.0</v>
      </c>
      <c r="D651" t="n">
        <v>2765.5199999999977</v>
      </c>
    </row>
    <row r="652">
      <c r="A652" t="n">
        <v>650.0</v>
      </c>
      <c r="B652" t="n">
        <v>2681.5199999999977</v>
      </c>
      <c r="C652" t="n">
        <v>650.0</v>
      </c>
      <c r="D652" t="n">
        <v>2767.5199999999977</v>
      </c>
    </row>
    <row r="653">
      <c r="A653" t="n">
        <v>651.0</v>
      </c>
      <c r="B653" t="n">
        <v>2683.5199999999977</v>
      </c>
      <c r="C653" t="n">
        <v>651.0</v>
      </c>
      <c r="D653" t="n">
        <v>2769.5199999999977</v>
      </c>
    </row>
    <row r="654">
      <c r="A654" t="n">
        <v>652.0</v>
      </c>
      <c r="B654" t="n">
        <v>2685.5199999999977</v>
      </c>
      <c r="C654" t="n">
        <v>652.0</v>
      </c>
      <c r="D654" t="n">
        <v>2771.5199999999977</v>
      </c>
    </row>
    <row r="655">
      <c r="A655" t="n">
        <v>653.0</v>
      </c>
      <c r="B655" t="n">
        <v>2687.5199999999977</v>
      </c>
      <c r="C655" t="n">
        <v>653.0</v>
      </c>
      <c r="D655" t="n">
        <v>2773.5199999999977</v>
      </c>
    </row>
    <row r="656">
      <c r="A656" t="n">
        <v>654.0</v>
      </c>
      <c r="B656" t="n">
        <v>2689.5199999999977</v>
      </c>
      <c r="C656" t="n">
        <v>654.0</v>
      </c>
      <c r="D656" t="n">
        <v>2775.5199999999977</v>
      </c>
    </row>
    <row r="657">
      <c r="A657" t="n">
        <v>655.0</v>
      </c>
      <c r="B657" t="n">
        <v>2691.5199999999977</v>
      </c>
      <c r="C657" t="n">
        <v>655.0</v>
      </c>
      <c r="D657" t="n">
        <v>2777.5199999999977</v>
      </c>
    </row>
    <row r="658">
      <c r="A658" t="n">
        <v>656.0</v>
      </c>
      <c r="B658" t="n">
        <v>2693.5199999999977</v>
      </c>
      <c r="C658" t="n">
        <v>656.0</v>
      </c>
      <c r="D658" t="n">
        <v>2779.5199999999977</v>
      </c>
    </row>
    <row r="659">
      <c r="A659" t="n">
        <v>657.0</v>
      </c>
      <c r="B659" t="n">
        <v>2695.5199999999977</v>
      </c>
      <c r="C659" t="n">
        <v>657.0</v>
      </c>
      <c r="D659" t="n">
        <v>2781.5199999999977</v>
      </c>
    </row>
    <row r="660">
      <c r="A660" t="n">
        <v>658.0</v>
      </c>
      <c r="B660" t="n">
        <v>2697.5199999999977</v>
      </c>
      <c r="C660" t="n">
        <v>658.0</v>
      </c>
      <c r="D660" t="n">
        <v>2783.5199999999977</v>
      </c>
    </row>
    <row r="661">
      <c r="A661" t="n">
        <v>659.0</v>
      </c>
      <c r="B661" t="n">
        <v>2699.5199999999977</v>
      </c>
      <c r="C661" t="n">
        <v>659.0</v>
      </c>
      <c r="D661" t="n">
        <v>2785.5199999999977</v>
      </c>
    </row>
    <row r="662">
      <c r="A662" t="n">
        <v>660.0</v>
      </c>
      <c r="B662" t="n">
        <v>2701.5199999999977</v>
      </c>
      <c r="C662" t="n">
        <v>660.0</v>
      </c>
      <c r="D662" t="n">
        <v>2787.5199999999977</v>
      </c>
    </row>
    <row r="663">
      <c r="A663" t="n">
        <v>661.0</v>
      </c>
      <c r="B663" t="n">
        <v>2703.5199999999977</v>
      </c>
      <c r="C663" t="n">
        <v>661.0</v>
      </c>
      <c r="D663" t="n">
        <v>2789.5199999999977</v>
      </c>
    </row>
    <row r="664">
      <c r="A664" t="n">
        <v>662.0</v>
      </c>
      <c r="B664" t="n">
        <v>2705.5199999999977</v>
      </c>
      <c r="C664" t="n">
        <v>662.0</v>
      </c>
      <c r="D664" t="n">
        <v>2791.5199999999977</v>
      </c>
    </row>
    <row r="665">
      <c r="A665" t="n">
        <v>663.0</v>
      </c>
      <c r="B665" t="n">
        <v>2707.5199999999977</v>
      </c>
      <c r="C665" t="n">
        <v>663.0</v>
      </c>
      <c r="D665" t="n">
        <v>2793.5199999999977</v>
      </c>
    </row>
    <row r="666">
      <c r="A666" t="n">
        <v>664.0</v>
      </c>
      <c r="B666" t="n">
        <v>2709.5199999999977</v>
      </c>
      <c r="C666" t="n">
        <v>664.0</v>
      </c>
      <c r="D666" t="n">
        <v>2795.5199999999977</v>
      </c>
    </row>
    <row r="667">
      <c r="A667" t="n">
        <v>665.0</v>
      </c>
      <c r="B667" t="n">
        <v>2711.5199999999977</v>
      </c>
      <c r="C667" t="n">
        <v>665.0</v>
      </c>
      <c r="D667" t="n">
        <v>2797.5199999999977</v>
      </c>
    </row>
    <row r="668">
      <c r="A668" t="n">
        <v>666.0</v>
      </c>
      <c r="B668" t="n">
        <v>2713.5199999999977</v>
      </c>
      <c r="C668" t="n">
        <v>666.0</v>
      </c>
      <c r="D668" t="n">
        <v>2799.5199999999977</v>
      </c>
    </row>
    <row r="669">
      <c r="A669" t="n">
        <v>667.0</v>
      </c>
      <c r="B669" t="n">
        <v>2715.5199999999977</v>
      </c>
      <c r="C669" t="n">
        <v>667.0</v>
      </c>
      <c r="D669" t="n">
        <v>2801.5199999999977</v>
      </c>
    </row>
    <row r="670">
      <c r="A670" t="n">
        <v>668.0</v>
      </c>
      <c r="B670" t="n">
        <v>2717.5199999999977</v>
      </c>
      <c r="C670" t="n">
        <v>668.0</v>
      </c>
      <c r="D670" t="n">
        <v>2803.5199999999977</v>
      </c>
    </row>
    <row r="671">
      <c r="A671" t="n">
        <v>669.0</v>
      </c>
      <c r="B671" t="n">
        <v>2719.5199999999977</v>
      </c>
      <c r="C671" t="n">
        <v>669.0</v>
      </c>
      <c r="D671" t="n">
        <v>2805.5199999999977</v>
      </c>
    </row>
    <row r="672">
      <c r="A672" t="n">
        <v>670.0</v>
      </c>
      <c r="B672" t="n">
        <v>2721.5199999999977</v>
      </c>
      <c r="C672" t="n">
        <v>670.0</v>
      </c>
      <c r="D672" t="n">
        <v>2807.5199999999977</v>
      </c>
    </row>
    <row r="673">
      <c r="A673" t="n">
        <v>671.0</v>
      </c>
      <c r="B673" t="n">
        <v>2723.5199999999977</v>
      </c>
      <c r="C673" t="n">
        <v>671.0</v>
      </c>
      <c r="D673" t="n">
        <v>2809.5199999999977</v>
      </c>
    </row>
    <row r="674">
      <c r="A674" t="n">
        <v>672.0</v>
      </c>
      <c r="B674" t="n">
        <v>2725.5199999999977</v>
      </c>
      <c r="C674" t="n">
        <v>672.0</v>
      </c>
      <c r="D674" t="n">
        <v>2811.5199999999977</v>
      </c>
    </row>
    <row r="675">
      <c r="A675" t="n">
        <v>673.0</v>
      </c>
      <c r="B675" t="n">
        <v>2727.5199999999977</v>
      </c>
      <c r="C675" t="n">
        <v>673.0</v>
      </c>
      <c r="D675" t="n">
        <v>2813.5199999999977</v>
      </c>
    </row>
    <row r="676">
      <c r="A676" t="n">
        <v>674.0</v>
      </c>
      <c r="B676" t="n">
        <v>2729.5199999999977</v>
      </c>
      <c r="C676" t="n">
        <v>674.0</v>
      </c>
      <c r="D676" t="n">
        <v>2815.5199999999977</v>
      </c>
    </row>
    <row r="677">
      <c r="A677" t="n">
        <v>675.0</v>
      </c>
      <c r="B677" t="n">
        <v>2731.5199999999977</v>
      </c>
      <c r="C677" t="n">
        <v>675.0</v>
      </c>
      <c r="D677" t="n">
        <v>2817.5199999999977</v>
      </c>
    </row>
    <row r="678">
      <c r="A678" t="n">
        <v>676.0</v>
      </c>
      <c r="B678" t="n">
        <v>2733.5199999999977</v>
      </c>
      <c r="C678" t="n">
        <v>676.0</v>
      </c>
      <c r="D678" t="n">
        <v>2819.5199999999977</v>
      </c>
    </row>
    <row r="679">
      <c r="A679" t="n">
        <v>677.0</v>
      </c>
      <c r="B679" t="n">
        <v>2735.5199999999977</v>
      </c>
      <c r="C679" t="n">
        <v>677.0</v>
      </c>
      <c r="D679" t="n">
        <v>2821.5199999999977</v>
      </c>
    </row>
    <row r="680">
      <c r="A680" t="n">
        <v>678.0</v>
      </c>
      <c r="B680" t="n">
        <v>2737.5199999999977</v>
      </c>
      <c r="C680" t="n">
        <v>678.0</v>
      </c>
      <c r="D680" t="n">
        <v>2823.5199999999977</v>
      </c>
    </row>
    <row r="681">
      <c r="A681" t="n">
        <v>679.0</v>
      </c>
      <c r="B681" t="n">
        <v>2739.5199999999977</v>
      </c>
      <c r="C681" t="n">
        <v>679.0</v>
      </c>
      <c r="D681" t="n">
        <v>2825.5199999999977</v>
      </c>
    </row>
    <row r="682">
      <c r="A682" t="n">
        <v>680.0</v>
      </c>
      <c r="B682" t="n">
        <v>2741.5199999999977</v>
      </c>
      <c r="C682" t="n">
        <v>680.0</v>
      </c>
      <c r="D682" t="n">
        <v>2827.5199999999977</v>
      </c>
    </row>
    <row r="683">
      <c r="A683" t="n">
        <v>681.0</v>
      </c>
      <c r="B683" t="n">
        <v>2743.5199999999977</v>
      </c>
      <c r="C683" t="n">
        <v>681.0</v>
      </c>
      <c r="D683" t="n">
        <v>2829.5199999999977</v>
      </c>
    </row>
    <row r="684">
      <c r="A684" t="n">
        <v>682.0</v>
      </c>
      <c r="B684" t="n">
        <v>2745.5199999999977</v>
      </c>
      <c r="C684" t="n">
        <v>682.0</v>
      </c>
      <c r="D684" t="n">
        <v>2831.5199999999977</v>
      </c>
    </row>
    <row r="685">
      <c r="A685" t="n">
        <v>683.0</v>
      </c>
      <c r="B685" t="n">
        <v>2747.5199999999977</v>
      </c>
      <c r="C685" t="n">
        <v>683.0</v>
      </c>
      <c r="D685" t="n">
        <v>2833.5199999999977</v>
      </c>
    </row>
    <row r="686">
      <c r="A686" t="n">
        <v>684.0</v>
      </c>
      <c r="B686" t="n">
        <v>2749.5199999999977</v>
      </c>
      <c r="C686" t="n">
        <v>684.0</v>
      </c>
      <c r="D686" t="n">
        <v>2835.5199999999977</v>
      </c>
    </row>
    <row r="687">
      <c r="A687" t="n">
        <v>685.0</v>
      </c>
      <c r="B687" t="n">
        <v>2751.5199999999977</v>
      </c>
      <c r="C687" t="n">
        <v>685.0</v>
      </c>
      <c r="D687" t="n">
        <v>2837.5199999999977</v>
      </c>
    </row>
    <row r="688">
      <c r="A688" t="n">
        <v>686.0</v>
      </c>
      <c r="B688" t="n">
        <v>2753.5199999999977</v>
      </c>
      <c r="C688" t="n">
        <v>686.0</v>
      </c>
      <c r="D688" t="n">
        <v>2839.5199999999977</v>
      </c>
    </row>
    <row r="689">
      <c r="A689" t="n">
        <v>687.0</v>
      </c>
      <c r="B689" t="n">
        <v>2755.5199999999977</v>
      </c>
      <c r="C689" t="n">
        <v>687.0</v>
      </c>
      <c r="D689" t="n">
        <v>2841.5199999999977</v>
      </c>
    </row>
    <row r="690">
      <c r="A690" t="n">
        <v>688.0</v>
      </c>
      <c r="B690" t="n">
        <v>2757.5199999999977</v>
      </c>
      <c r="C690" t="n">
        <v>688.0</v>
      </c>
      <c r="D690" t="n">
        <v>2843.5199999999977</v>
      </c>
    </row>
    <row r="691">
      <c r="A691" t="n">
        <v>689.0</v>
      </c>
      <c r="B691" t="n">
        <v>2759.5199999999977</v>
      </c>
      <c r="C691" t="n">
        <v>689.0</v>
      </c>
      <c r="D691" t="n">
        <v>2845.5199999999977</v>
      </c>
    </row>
    <row r="692">
      <c r="A692" t="n">
        <v>690.0</v>
      </c>
      <c r="B692" t="n">
        <v>2761.5199999999977</v>
      </c>
      <c r="C692" t="n">
        <v>690.0</v>
      </c>
      <c r="D692" t="n">
        <v>2847.5199999999977</v>
      </c>
    </row>
    <row r="693">
      <c r="A693" t="n">
        <v>691.0</v>
      </c>
      <c r="B693" t="n">
        <v>2763.5199999999977</v>
      </c>
      <c r="C693" t="n">
        <v>691.0</v>
      </c>
      <c r="D693" t="n">
        <v>2849.5199999999977</v>
      </c>
    </row>
    <row r="694">
      <c r="A694" t="n">
        <v>692.0</v>
      </c>
      <c r="B694" t="n">
        <v>2765.5199999999977</v>
      </c>
      <c r="C694" t="n">
        <v>692.0</v>
      </c>
      <c r="D694" t="n">
        <v>2851.5199999999977</v>
      </c>
    </row>
    <row r="695">
      <c r="A695" t="n">
        <v>693.0</v>
      </c>
      <c r="B695" t="n">
        <v>2767.5199999999977</v>
      </c>
      <c r="C695" t="n">
        <v>693.0</v>
      </c>
      <c r="D695" t="n">
        <v>2853.5199999999977</v>
      </c>
    </row>
    <row r="696">
      <c r="A696" t="n">
        <v>694.0</v>
      </c>
      <c r="B696" t="n">
        <v>2769.5199999999977</v>
      </c>
      <c r="C696" t="n">
        <v>694.0</v>
      </c>
      <c r="D696" t="n">
        <v>2855.5199999999977</v>
      </c>
    </row>
    <row r="697">
      <c r="A697" t="n">
        <v>695.0</v>
      </c>
      <c r="B697" t="n">
        <v>2771.5199999999977</v>
      </c>
      <c r="C697" t="n">
        <v>695.0</v>
      </c>
      <c r="D697" t="n">
        <v>2857.5199999999977</v>
      </c>
    </row>
    <row r="698">
      <c r="A698" t="n">
        <v>696.0</v>
      </c>
      <c r="B698" t="n">
        <v>2773.5199999999977</v>
      </c>
      <c r="C698" t="n">
        <v>696.0</v>
      </c>
      <c r="D698" t="n">
        <v>2859.5199999999977</v>
      </c>
    </row>
    <row r="699">
      <c r="A699" t="n">
        <v>697.0</v>
      </c>
      <c r="B699" t="n">
        <v>2775.5199999999977</v>
      </c>
      <c r="C699" t="n">
        <v>697.0</v>
      </c>
      <c r="D699" t="n">
        <v>2861.5199999999977</v>
      </c>
    </row>
    <row r="700">
      <c r="A700" t="n">
        <v>698.0</v>
      </c>
      <c r="B700" t="n">
        <v>2777.5199999999977</v>
      </c>
      <c r="C700" t="n">
        <v>698.0</v>
      </c>
      <c r="D700" t="n">
        <v>2863.5199999999977</v>
      </c>
    </row>
    <row r="701">
      <c r="A701" t="n">
        <v>699.0</v>
      </c>
      <c r="B701" t="n">
        <v>2779.5199999999977</v>
      </c>
      <c r="C701" t="n">
        <v>699.0</v>
      </c>
      <c r="D701" t="n">
        <v>2865.5199999999977</v>
      </c>
    </row>
    <row r="702">
      <c r="A702" t="n">
        <v>700.0</v>
      </c>
      <c r="B702" t="n">
        <v>2781.5199999999977</v>
      </c>
      <c r="C702" t="n">
        <v>700.0</v>
      </c>
      <c r="D702" t="n">
        <v>2867.5199999999977</v>
      </c>
    </row>
    <row r="703">
      <c r="A703" t="n">
        <v>701.0</v>
      </c>
      <c r="B703" t="n">
        <v>2783.5199999999977</v>
      </c>
      <c r="C703" t="n">
        <v>701.0</v>
      </c>
      <c r="D703" t="n">
        <v>2869.5199999999977</v>
      </c>
    </row>
    <row r="704">
      <c r="A704" t="n">
        <v>702.0</v>
      </c>
      <c r="B704" t="n">
        <v>2785.5199999999977</v>
      </c>
      <c r="C704" t="n">
        <v>702.0</v>
      </c>
      <c r="D704" t="n">
        <v>2871.5199999999977</v>
      </c>
    </row>
    <row r="705">
      <c r="A705" t="n">
        <v>703.0</v>
      </c>
      <c r="B705" t="n">
        <v>2787.5199999999977</v>
      </c>
      <c r="C705" t="n">
        <v>703.0</v>
      </c>
      <c r="D705" t="n">
        <v>2873.5199999999977</v>
      </c>
    </row>
    <row r="706">
      <c r="A706" t="n">
        <v>704.0</v>
      </c>
      <c r="B706" t="n">
        <v>2789.5199999999977</v>
      </c>
      <c r="C706" t="n">
        <v>704.0</v>
      </c>
      <c r="D706" t="n">
        <v>2875.5199999999977</v>
      </c>
    </row>
    <row r="707">
      <c r="A707" t="n">
        <v>705.0</v>
      </c>
      <c r="B707" t="n">
        <v>2791.5199999999977</v>
      </c>
      <c r="C707" t="n">
        <v>705.0</v>
      </c>
      <c r="D707" t="n">
        <v>2877.5199999999977</v>
      </c>
    </row>
    <row r="708">
      <c r="A708" t="n">
        <v>706.0</v>
      </c>
      <c r="B708" t="n">
        <v>2793.5199999999977</v>
      </c>
      <c r="C708" t="n">
        <v>706.0</v>
      </c>
      <c r="D708" t="n">
        <v>2879.5199999999977</v>
      </c>
    </row>
    <row r="709">
      <c r="A709" t="n">
        <v>707.0</v>
      </c>
      <c r="B709" t="n">
        <v>2795.5199999999977</v>
      </c>
      <c r="C709" t="n">
        <v>707.0</v>
      </c>
      <c r="D709" t="n">
        <v>2881.5199999999977</v>
      </c>
    </row>
    <row r="710">
      <c r="A710" t="n">
        <v>708.0</v>
      </c>
      <c r="B710" t="n">
        <v>2797.5199999999977</v>
      </c>
      <c r="C710" t="n">
        <v>708.0</v>
      </c>
      <c r="D710" t="n">
        <v>2883.5199999999977</v>
      </c>
    </row>
    <row r="711">
      <c r="A711" t="n">
        <v>709.0</v>
      </c>
      <c r="B711" t="n">
        <v>2799.5199999999977</v>
      </c>
      <c r="C711" t="n">
        <v>709.0</v>
      </c>
      <c r="D711" t="n">
        <v>2885.5199999999977</v>
      </c>
    </row>
    <row r="712">
      <c r="A712" t="n">
        <v>710.0</v>
      </c>
      <c r="B712" t="n">
        <v>2801.5199999999977</v>
      </c>
      <c r="C712" t="n">
        <v>710.0</v>
      </c>
      <c r="D712" t="n">
        <v>2887.5199999999977</v>
      </c>
    </row>
    <row r="713">
      <c r="A713" t="n">
        <v>711.0</v>
      </c>
      <c r="B713" t="n">
        <v>2803.5199999999977</v>
      </c>
      <c r="C713" t="n">
        <v>711.0</v>
      </c>
      <c r="D713" t="n">
        <v>2889.5199999999977</v>
      </c>
    </row>
    <row r="714">
      <c r="A714" t="n">
        <v>712.0</v>
      </c>
      <c r="B714" t="n">
        <v>2805.5199999999977</v>
      </c>
      <c r="C714" t="n">
        <v>712.0</v>
      </c>
      <c r="D714" t="n">
        <v>2891.5199999999977</v>
      </c>
    </row>
    <row r="715">
      <c r="A715" t="n">
        <v>713.0</v>
      </c>
      <c r="B715" t="n">
        <v>2807.5199999999977</v>
      </c>
      <c r="C715" t="n">
        <v>713.0</v>
      </c>
      <c r="D715" t="n">
        <v>2893.5199999999977</v>
      </c>
    </row>
    <row r="716">
      <c r="A716" t="n">
        <v>714.0</v>
      </c>
      <c r="B716" t="n">
        <v>2809.5199999999977</v>
      </c>
      <c r="C716" t="n">
        <v>714.0</v>
      </c>
      <c r="D716" t="n">
        <v>2895.5199999999977</v>
      </c>
    </row>
    <row r="717">
      <c r="A717" t="n">
        <v>715.0</v>
      </c>
      <c r="B717" t="n">
        <v>2811.5199999999977</v>
      </c>
      <c r="C717" t="n">
        <v>715.0</v>
      </c>
      <c r="D717" t="n">
        <v>2897.5199999999977</v>
      </c>
    </row>
    <row r="718">
      <c r="A718" t="n">
        <v>716.0</v>
      </c>
      <c r="B718" t="n">
        <v>2813.5199999999977</v>
      </c>
      <c r="C718" t="n">
        <v>716.0</v>
      </c>
      <c r="D718" t="n">
        <v>2899.5199999999977</v>
      </c>
    </row>
    <row r="719">
      <c r="A719" t="n">
        <v>717.0</v>
      </c>
      <c r="B719" t="n">
        <v>2815.5199999999977</v>
      </c>
      <c r="C719" t="n">
        <v>717.0</v>
      </c>
      <c r="D719" t="n">
        <v>2901.5199999999977</v>
      </c>
    </row>
    <row r="720">
      <c r="A720" t="n">
        <v>718.0</v>
      </c>
      <c r="B720" t="n">
        <v>2817.5199999999977</v>
      </c>
      <c r="C720" t="n">
        <v>718.0</v>
      </c>
      <c r="D720" t="n">
        <v>2903.5199999999977</v>
      </c>
    </row>
    <row r="721">
      <c r="A721" t="n">
        <v>719.0</v>
      </c>
      <c r="B721" t="n">
        <v>2819.5199999999977</v>
      </c>
      <c r="C721" t="n">
        <v>719.0</v>
      </c>
      <c r="D721" t="n">
        <v>2905.5199999999977</v>
      </c>
    </row>
    <row r="722">
      <c r="A722" t="n">
        <v>720.0</v>
      </c>
      <c r="B722" t="n">
        <v>2821.5199999999977</v>
      </c>
      <c r="C722" t="n">
        <v>720.0</v>
      </c>
      <c r="D722" t="n">
        <v>2907.5199999999977</v>
      </c>
    </row>
    <row r="723">
      <c r="A723" t="n">
        <v>721.0</v>
      </c>
      <c r="B723" t="n">
        <v>2823.5199999999977</v>
      </c>
      <c r="C723" t="n">
        <v>721.0</v>
      </c>
      <c r="D723" t="n">
        <v>2909.5199999999977</v>
      </c>
    </row>
    <row r="724">
      <c r="A724" t="n">
        <v>722.0</v>
      </c>
      <c r="B724" t="n">
        <v>2825.5199999999977</v>
      </c>
      <c r="C724" t="n">
        <v>722.0</v>
      </c>
      <c r="D724" t="n">
        <v>2911.5199999999977</v>
      </c>
    </row>
    <row r="725">
      <c r="A725" t="n">
        <v>723.0</v>
      </c>
      <c r="B725" t="n">
        <v>2827.5199999999977</v>
      </c>
      <c r="C725" t="n">
        <v>723.0</v>
      </c>
      <c r="D725" t="n">
        <v>2913.5199999999977</v>
      </c>
    </row>
    <row r="726">
      <c r="A726" t="n">
        <v>724.0</v>
      </c>
      <c r="B726" t="n">
        <v>2829.5199999999977</v>
      </c>
      <c r="C726" t="n">
        <v>724.0</v>
      </c>
      <c r="D726" t="n">
        <v>2915.5199999999977</v>
      </c>
    </row>
    <row r="727">
      <c r="A727" t="n">
        <v>725.0</v>
      </c>
      <c r="B727" t="n">
        <v>2831.5199999999977</v>
      </c>
      <c r="C727" t="n">
        <v>725.0</v>
      </c>
      <c r="D727" t="n">
        <v>2917.5199999999977</v>
      </c>
    </row>
    <row r="728">
      <c r="A728" t="n">
        <v>726.0</v>
      </c>
      <c r="B728" t="n">
        <v>2833.5199999999977</v>
      </c>
      <c r="C728" t="n">
        <v>726.0</v>
      </c>
      <c r="D728" t="n">
        <v>2919.5199999999977</v>
      </c>
    </row>
    <row r="729">
      <c r="A729" t="n">
        <v>727.0</v>
      </c>
      <c r="B729" t="n">
        <v>2835.5199999999977</v>
      </c>
      <c r="C729" t="n">
        <v>727.0</v>
      </c>
      <c r="D729" t="n">
        <v>2921.5199999999977</v>
      </c>
    </row>
    <row r="730">
      <c r="A730" t="n">
        <v>728.0</v>
      </c>
      <c r="B730" t="n">
        <v>2837.5199999999977</v>
      </c>
      <c r="C730" t="n">
        <v>728.0</v>
      </c>
      <c r="D730" t="n">
        <v>2923.5199999999977</v>
      </c>
    </row>
    <row r="731">
      <c r="A731" t="n">
        <v>729.0</v>
      </c>
      <c r="B731" t="n">
        <v>2839.5199999999977</v>
      </c>
      <c r="C731" t="n">
        <v>729.0</v>
      </c>
      <c r="D731" t="n">
        <v>2925.5199999999977</v>
      </c>
    </row>
    <row r="732">
      <c r="A732" t="n">
        <v>730.0</v>
      </c>
      <c r="B732" t="n">
        <v>2841.5199999999977</v>
      </c>
      <c r="C732" t="n">
        <v>730.0</v>
      </c>
      <c r="D732" t="n">
        <v>2927.5199999999977</v>
      </c>
    </row>
    <row r="733">
      <c r="A733" t="n">
        <v>731.0</v>
      </c>
      <c r="B733" t="n">
        <v>2843.5199999999977</v>
      </c>
      <c r="C733" t="n">
        <v>731.0</v>
      </c>
      <c r="D733" t="n">
        <v>2929.5199999999977</v>
      </c>
    </row>
    <row r="734">
      <c r="A734" t="n">
        <v>732.0</v>
      </c>
      <c r="B734" t="n">
        <v>2845.5199999999977</v>
      </c>
      <c r="C734" t="n">
        <v>732.0</v>
      </c>
      <c r="D734" t="n">
        <v>2931.5199999999977</v>
      </c>
    </row>
    <row r="735">
      <c r="A735" t="n">
        <v>733.0</v>
      </c>
      <c r="B735" t="n">
        <v>2847.5199999999977</v>
      </c>
      <c r="C735" t="n">
        <v>733.0</v>
      </c>
      <c r="D735" t="n">
        <v>2933.5199999999977</v>
      </c>
    </row>
    <row r="736">
      <c r="A736" t="n">
        <v>734.0</v>
      </c>
      <c r="B736" t="n">
        <v>2849.5199999999977</v>
      </c>
      <c r="C736" t="n">
        <v>734.0</v>
      </c>
      <c r="D736" t="n">
        <v>2935.5199999999977</v>
      </c>
    </row>
    <row r="737">
      <c r="A737" t="n">
        <v>735.0</v>
      </c>
      <c r="B737" t="n">
        <v>2851.5199999999977</v>
      </c>
      <c r="C737" t="n">
        <v>735.0</v>
      </c>
      <c r="D737" t="n">
        <v>2937.5199999999977</v>
      </c>
    </row>
    <row r="738">
      <c r="A738" t="n">
        <v>736.0</v>
      </c>
      <c r="B738" t="n">
        <v>2853.5199999999977</v>
      </c>
      <c r="C738" t="n">
        <v>736.0</v>
      </c>
      <c r="D738" t="n">
        <v>2939.5199999999977</v>
      </c>
    </row>
    <row r="739">
      <c r="A739" t="n">
        <v>737.0</v>
      </c>
      <c r="B739" t="n">
        <v>2855.5199999999977</v>
      </c>
      <c r="C739" t="n">
        <v>737.0</v>
      </c>
      <c r="D739" t="n">
        <v>2941.5199999999977</v>
      </c>
    </row>
    <row r="740">
      <c r="A740" t="n">
        <v>738.0</v>
      </c>
      <c r="B740" t="n">
        <v>2857.5199999999977</v>
      </c>
      <c r="C740" t="n">
        <v>738.0</v>
      </c>
      <c r="D740" t="n">
        <v>2943.5199999999977</v>
      </c>
    </row>
    <row r="741">
      <c r="A741" t="n">
        <v>739.0</v>
      </c>
      <c r="B741" t="n">
        <v>2859.5199999999977</v>
      </c>
      <c r="C741" t="n">
        <v>739.0</v>
      </c>
      <c r="D741" t="n">
        <v>2945.5199999999977</v>
      </c>
    </row>
    <row r="742">
      <c r="A742" t="n">
        <v>740.0</v>
      </c>
      <c r="B742" t="n">
        <v>2861.5199999999977</v>
      </c>
      <c r="C742" t="n">
        <v>740.0</v>
      </c>
      <c r="D742" t="n">
        <v>2947.5199999999977</v>
      </c>
    </row>
    <row r="743">
      <c r="A743" t="n">
        <v>741.0</v>
      </c>
      <c r="B743" t="n">
        <v>2863.5199999999977</v>
      </c>
      <c r="C743" t="n">
        <v>741.0</v>
      </c>
      <c r="D743" t="n">
        <v>2949.5199999999977</v>
      </c>
    </row>
    <row r="744">
      <c r="A744" t="n">
        <v>742.0</v>
      </c>
      <c r="B744" t="n">
        <v>2865.5199999999977</v>
      </c>
      <c r="C744" t="n">
        <v>742.0</v>
      </c>
      <c r="D744" t="n">
        <v>2951.5199999999977</v>
      </c>
    </row>
    <row r="745">
      <c r="A745" t="n">
        <v>743.0</v>
      </c>
      <c r="B745" t="n">
        <v>2867.5199999999977</v>
      </c>
      <c r="C745" t="n">
        <v>743.0</v>
      </c>
      <c r="D745" t="n">
        <v>2953.5199999999977</v>
      </c>
    </row>
    <row r="746">
      <c r="A746" t="n">
        <v>744.0</v>
      </c>
      <c r="B746" t="n">
        <v>2869.5199999999977</v>
      </c>
      <c r="C746" t="n">
        <v>744.0</v>
      </c>
      <c r="D746" t="n">
        <v>2955.5199999999977</v>
      </c>
    </row>
    <row r="747">
      <c r="A747" t="n">
        <v>745.0</v>
      </c>
      <c r="B747" t="n">
        <v>2871.5199999999977</v>
      </c>
      <c r="C747" t="n">
        <v>745.0</v>
      </c>
      <c r="D747" t="n">
        <v>2957.5199999999977</v>
      </c>
    </row>
    <row r="748">
      <c r="A748" t="n">
        <v>746.0</v>
      </c>
      <c r="B748" t="n">
        <v>2873.5199999999977</v>
      </c>
      <c r="C748" t="n">
        <v>746.0</v>
      </c>
      <c r="D748" t="n">
        <v>2959.5199999999977</v>
      </c>
    </row>
    <row r="749">
      <c r="A749" t="n">
        <v>747.0</v>
      </c>
      <c r="B749" t="n">
        <v>2875.5199999999977</v>
      </c>
      <c r="C749" t="n">
        <v>747.0</v>
      </c>
      <c r="D749" t="n">
        <v>2961.5199999999977</v>
      </c>
    </row>
    <row r="750">
      <c r="A750" t="n">
        <v>748.0</v>
      </c>
      <c r="B750" t="n">
        <v>2877.5199999999977</v>
      </c>
      <c r="C750" t="n">
        <v>748.0</v>
      </c>
      <c r="D750" t="n">
        <v>2963.5199999999977</v>
      </c>
    </row>
    <row r="751">
      <c r="A751" t="n">
        <v>749.0</v>
      </c>
      <c r="B751" t="n">
        <v>2879.5199999999977</v>
      </c>
      <c r="C751" t="n">
        <v>749.0</v>
      </c>
      <c r="D751" t="n">
        <v>2965.5199999999977</v>
      </c>
    </row>
    <row r="752">
      <c r="A752" t="n">
        <v>750.0</v>
      </c>
      <c r="B752" t="n">
        <v>2881.5199999999977</v>
      </c>
      <c r="C752" t="n">
        <v>750.0</v>
      </c>
      <c r="D752" t="n">
        <v>2967.5199999999977</v>
      </c>
    </row>
    <row r="753">
      <c r="A753" t="n">
        <v>751.0</v>
      </c>
      <c r="B753" t="n">
        <v>2883.5199999999977</v>
      </c>
      <c r="C753" t="n">
        <v>751.0</v>
      </c>
      <c r="D753" t="n">
        <v>2969.5199999999977</v>
      </c>
    </row>
    <row r="754">
      <c r="A754" t="n">
        <v>752.0</v>
      </c>
      <c r="B754" t="n">
        <v>2885.5199999999977</v>
      </c>
      <c r="C754" t="n">
        <v>752.0</v>
      </c>
      <c r="D754" t="n">
        <v>2971.5199999999977</v>
      </c>
    </row>
    <row r="755">
      <c r="A755" t="n">
        <v>753.0</v>
      </c>
      <c r="B755" t="n">
        <v>2887.5199999999977</v>
      </c>
      <c r="C755" t="n">
        <v>753.0</v>
      </c>
      <c r="D755" t="n">
        <v>2973.5199999999977</v>
      </c>
    </row>
    <row r="756">
      <c r="A756" t="n">
        <v>754.0</v>
      </c>
      <c r="B756" t="n">
        <v>2889.5199999999977</v>
      </c>
      <c r="C756" t="n">
        <v>754.0</v>
      </c>
      <c r="D756" t="n">
        <v>2975.5199999999977</v>
      </c>
    </row>
    <row r="757">
      <c r="A757" t="n">
        <v>755.0</v>
      </c>
      <c r="B757" t="n">
        <v>2891.5199999999977</v>
      </c>
      <c r="C757" t="n">
        <v>755.0</v>
      </c>
      <c r="D757" t="n">
        <v>2977.5199999999977</v>
      </c>
    </row>
    <row r="758">
      <c r="A758" t="n">
        <v>756.0</v>
      </c>
      <c r="B758" t="n">
        <v>2893.5199999999977</v>
      </c>
      <c r="C758" t="n">
        <v>756.0</v>
      </c>
      <c r="D758" t="n">
        <v>2979.5199999999977</v>
      </c>
    </row>
    <row r="759">
      <c r="A759" t="n">
        <v>757.0</v>
      </c>
      <c r="B759" t="n">
        <v>2895.5199999999977</v>
      </c>
      <c r="C759" t="n">
        <v>757.0</v>
      </c>
      <c r="D759" t="n">
        <v>2981.5199999999977</v>
      </c>
    </row>
    <row r="760">
      <c r="A760" t="n">
        <v>758.0</v>
      </c>
      <c r="B760" t="n">
        <v>2897.5199999999977</v>
      </c>
      <c r="C760" t="n">
        <v>758.0</v>
      </c>
      <c r="D760" t="n">
        <v>2983.5199999999977</v>
      </c>
    </row>
    <row r="761">
      <c r="A761" t="n">
        <v>759.0</v>
      </c>
      <c r="B761" t="n">
        <v>2899.5199999999977</v>
      </c>
      <c r="C761" t="n">
        <v>759.0</v>
      </c>
      <c r="D761" t="n">
        <v>2985.5199999999977</v>
      </c>
    </row>
    <row r="762">
      <c r="A762" t="n">
        <v>760.0</v>
      </c>
      <c r="B762" t="n">
        <v>2901.5199999999977</v>
      </c>
      <c r="C762" t="n">
        <v>760.0</v>
      </c>
      <c r="D762" t="n">
        <v>2987.5199999999977</v>
      </c>
    </row>
    <row r="763">
      <c r="A763" t="n">
        <v>761.0</v>
      </c>
      <c r="B763" t="n">
        <v>2903.5199999999977</v>
      </c>
      <c r="C763" t="n">
        <v>761.0</v>
      </c>
      <c r="D763" t="n">
        <v>2989.5199999999977</v>
      </c>
    </row>
    <row r="764">
      <c r="A764" t="n">
        <v>762.0</v>
      </c>
      <c r="B764" t="n">
        <v>2905.5199999999977</v>
      </c>
      <c r="C764" t="n">
        <v>762.0</v>
      </c>
      <c r="D764" t="n">
        <v>2991.5199999999977</v>
      </c>
    </row>
    <row r="765">
      <c r="A765" t="n">
        <v>763.0</v>
      </c>
      <c r="B765" t="n">
        <v>2907.5199999999977</v>
      </c>
      <c r="C765" t="n">
        <v>763.0</v>
      </c>
      <c r="D765" t="n">
        <v>2993.5199999999977</v>
      </c>
    </row>
    <row r="766">
      <c r="A766" t="n">
        <v>764.0</v>
      </c>
      <c r="B766" t="n">
        <v>2909.5199999999977</v>
      </c>
      <c r="C766" t="n">
        <v>764.0</v>
      </c>
      <c r="D766" t="n">
        <v>2995.5199999999977</v>
      </c>
    </row>
    <row r="767">
      <c r="A767" t="n">
        <v>765.0</v>
      </c>
      <c r="B767" t="n">
        <v>2911.5199999999977</v>
      </c>
      <c r="C767" t="n">
        <v>765.0</v>
      </c>
      <c r="D767" t="n">
        <v>2997.5199999999977</v>
      </c>
    </row>
    <row r="768">
      <c r="A768" t="n">
        <v>766.0</v>
      </c>
      <c r="B768" t="n">
        <v>2913.5199999999977</v>
      </c>
      <c r="C768" t="n">
        <v>766.0</v>
      </c>
      <c r="D768" t="n">
        <v>2999.5199999999977</v>
      </c>
    </row>
    <row r="769">
      <c r="A769" t="n">
        <v>767.0</v>
      </c>
      <c r="B769" t="n">
        <v>2915.5199999999977</v>
      </c>
      <c r="C769" t="n">
        <v>767.0</v>
      </c>
      <c r="D769" t="n">
        <v>3001.5199999999977</v>
      </c>
    </row>
    <row r="770">
      <c r="A770" t="n">
        <v>768.0</v>
      </c>
      <c r="B770" t="n">
        <v>2917.5199999999977</v>
      </c>
      <c r="C770" t="n">
        <v>768.0</v>
      </c>
      <c r="D770" t="n">
        <v>3003.5199999999977</v>
      </c>
    </row>
    <row r="771">
      <c r="A771" t="n">
        <v>769.0</v>
      </c>
      <c r="B771" t="n">
        <v>2919.5199999999977</v>
      </c>
      <c r="C771" t="n">
        <v>769.0</v>
      </c>
      <c r="D771" t="n">
        <v>3005.5199999999977</v>
      </c>
    </row>
    <row r="772">
      <c r="A772" t="n">
        <v>770.0</v>
      </c>
      <c r="B772" t="n">
        <v>2921.5199999999977</v>
      </c>
      <c r="C772" t="n">
        <v>770.0</v>
      </c>
      <c r="D772" t="n">
        <v>3007.5199999999977</v>
      </c>
    </row>
    <row r="773">
      <c r="A773" t="n">
        <v>771.0</v>
      </c>
      <c r="B773" t="n">
        <v>2923.5199999999977</v>
      </c>
      <c r="C773" t="n">
        <v>771.0</v>
      </c>
      <c r="D773" t="n">
        <v>3009.5199999999977</v>
      </c>
    </row>
    <row r="774">
      <c r="A774" t="n">
        <v>772.0</v>
      </c>
      <c r="B774" t="n">
        <v>2925.5199999999977</v>
      </c>
      <c r="C774" t="n">
        <v>772.0</v>
      </c>
      <c r="D774" t="n">
        <v>3011.5199999999977</v>
      </c>
    </row>
    <row r="775">
      <c r="A775" t="n">
        <v>773.0</v>
      </c>
      <c r="B775" t="n">
        <v>2927.5199999999977</v>
      </c>
      <c r="C775" t="n">
        <v>773.0</v>
      </c>
      <c r="D775" t="n">
        <v>3013.5199999999977</v>
      </c>
    </row>
    <row r="776">
      <c r="A776" t="n">
        <v>774.0</v>
      </c>
      <c r="B776" t="n">
        <v>2929.5199999999977</v>
      </c>
      <c r="C776" t="n">
        <v>774.0</v>
      </c>
      <c r="D776" t="n">
        <v>3015.5199999999977</v>
      </c>
    </row>
    <row r="777">
      <c r="A777" t="n">
        <v>775.0</v>
      </c>
      <c r="B777" t="n">
        <v>2931.5199999999977</v>
      </c>
      <c r="C777" t="n">
        <v>775.0</v>
      </c>
      <c r="D777" t="n">
        <v>3017.5199999999977</v>
      </c>
    </row>
    <row r="778">
      <c r="A778" t="n">
        <v>776.0</v>
      </c>
      <c r="B778" t="n">
        <v>2933.5199999999977</v>
      </c>
      <c r="C778" t="n">
        <v>776.0</v>
      </c>
      <c r="D778" t="n">
        <v>3019.5199999999977</v>
      </c>
    </row>
    <row r="779">
      <c r="A779" t="n">
        <v>777.0</v>
      </c>
      <c r="B779" t="n">
        <v>2935.5199999999977</v>
      </c>
      <c r="C779" t="n">
        <v>777.0</v>
      </c>
      <c r="D779" t="n">
        <v>3021.5199999999977</v>
      </c>
    </row>
    <row r="780">
      <c r="A780" t="n">
        <v>778.0</v>
      </c>
      <c r="B780" t="n">
        <v>2937.5199999999977</v>
      </c>
      <c r="C780" t="n">
        <v>778.0</v>
      </c>
      <c r="D780" t="n">
        <v>3023.5199999999977</v>
      </c>
    </row>
    <row r="781">
      <c r="A781" t="n">
        <v>779.0</v>
      </c>
      <c r="B781" t="n">
        <v>2939.5199999999977</v>
      </c>
      <c r="C781" t="n">
        <v>779.0</v>
      </c>
      <c r="D781" t="n">
        <v>3025.5199999999977</v>
      </c>
    </row>
    <row r="782">
      <c r="A782" t="n">
        <v>780.0</v>
      </c>
      <c r="B782" t="n">
        <v>2941.5199999999977</v>
      </c>
      <c r="C782" t="n">
        <v>780.0</v>
      </c>
      <c r="D782" t="n">
        <v>3027.5199999999977</v>
      </c>
    </row>
    <row r="783">
      <c r="A783" t="n">
        <v>781.0</v>
      </c>
      <c r="B783" t="n">
        <v>2943.5199999999977</v>
      </c>
      <c r="C783" t="n">
        <v>781.0</v>
      </c>
      <c r="D783" t="n">
        <v>3029.5199999999977</v>
      </c>
    </row>
    <row r="784">
      <c r="A784" t="n">
        <v>782.0</v>
      </c>
      <c r="B784" t="n">
        <v>2945.5199999999977</v>
      </c>
      <c r="C784" t="n">
        <v>782.0</v>
      </c>
      <c r="D784" t="n">
        <v>3031.5199999999977</v>
      </c>
    </row>
    <row r="785">
      <c r="A785" t="n">
        <v>783.0</v>
      </c>
      <c r="B785" t="n">
        <v>2947.5199999999977</v>
      </c>
      <c r="C785" t="n">
        <v>783.0</v>
      </c>
      <c r="D785" t="n">
        <v>3033.5199999999977</v>
      </c>
    </row>
    <row r="786">
      <c r="A786" t="n">
        <v>784.0</v>
      </c>
      <c r="B786" t="n">
        <v>2949.5199999999977</v>
      </c>
      <c r="C786" t="n">
        <v>784.0</v>
      </c>
      <c r="D786" t="n">
        <v>3035.5199999999977</v>
      </c>
    </row>
    <row r="787">
      <c r="A787" t="n">
        <v>785.0</v>
      </c>
      <c r="B787" t="n">
        <v>2951.5199999999977</v>
      </c>
      <c r="C787" t="n">
        <v>785.0</v>
      </c>
      <c r="D787" t="n">
        <v>3037.5199999999977</v>
      </c>
    </row>
    <row r="788">
      <c r="A788" t="n">
        <v>786.0</v>
      </c>
      <c r="B788" t="n">
        <v>2953.5199999999977</v>
      </c>
      <c r="C788" t="n">
        <v>786.0</v>
      </c>
      <c r="D788" t="n">
        <v>3039.5199999999977</v>
      </c>
    </row>
    <row r="789">
      <c r="A789" t="n">
        <v>787.0</v>
      </c>
      <c r="B789" t="n">
        <v>2955.5199999999977</v>
      </c>
      <c r="C789" t="n">
        <v>787.0</v>
      </c>
      <c r="D789" t="n">
        <v>3041.5199999999977</v>
      </c>
    </row>
    <row r="790">
      <c r="A790" t="n">
        <v>788.0</v>
      </c>
      <c r="B790" t="n">
        <v>2957.5199999999977</v>
      </c>
      <c r="C790" t="n">
        <v>788.0</v>
      </c>
      <c r="D790" t="n">
        <v>3043.5199999999977</v>
      </c>
    </row>
    <row r="791">
      <c r="A791" t="n">
        <v>789.0</v>
      </c>
      <c r="B791" t="n">
        <v>2959.5199999999977</v>
      </c>
      <c r="C791" t="n">
        <v>789.0</v>
      </c>
      <c r="D791" t="n">
        <v>3045.5199999999977</v>
      </c>
    </row>
    <row r="792">
      <c r="A792" t="n">
        <v>790.0</v>
      </c>
      <c r="B792" t="n">
        <v>2961.5199999999977</v>
      </c>
      <c r="C792" t="n">
        <v>790.0</v>
      </c>
      <c r="D792" t="n">
        <v>3047.5199999999977</v>
      </c>
    </row>
    <row r="793">
      <c r="A793" t="n">
        <v>791.0</v>
      </c>
      <c r="B793" t="n">
        <v>2963.5199999999977</v>
      </c>
      <c r="C793" t="n">
        <v>791.0</v>
      </c>
      <c r="D793" t="n">
        <v>3049.5199999999977</v>
      </c>
    </row>
    <row r="794">
      <c r="A794" t="n">
        <v>792.0</v>
      </c>
      <c r="B794" t="n">
        <v>2965.5199999999977</v>
      </c>
      <c r="C794" t="n">
        <v>792.0</v>
      </c>
      <c r="D794" t="n">
        <v>3051.5199999999977</v>
      </c>
    </row>
    <row r="795">
      <c r="A795" t="n">
        <v>793.0</v>
      </c>
      <c r="B795" t="n">
        <v>2967.5199999999977</v>
      </c>
      <c r="C795" t="n">
        <v>793.0</v>
      </c>
      <c r="D795" t="n">
        <v>3053.5199999999977</v>
      </c>
    </row>
    <row r="796">
      <c r="A796" t="n">
        <v>794.0</v>
      </c>
      <c r="B796" t="n">
        <v>2969.5199999999977</v>
      </c>
      <c r="C796" t="n">
        <v>794.0</v>
      </c>
      <c r="D796" t="n">
        <v>3055.5199999999977</v>
      </c>
    </row>
    <row r="797">
      <c r="A797" t="n">
        <v>795.0</v>
      </c>
      <c r="B797" t="n">
        <v>2971.5199999999977</v>
      </c>
      <c r="C797" t="n">
        <v>795.0</v>
      </c>
      <c r="D797" t="n">
        <v>3057.5199999999977</v>
      </c>
    </row>
    <row r="798">
      <c r="A798" t="n">
        <v>796.0</v>
      </c>
      <c r="B798" t="n">
        <v>2973.5199999999977</v>
      </c>
      <c r="C798" t="n">
        <v>796.0</v>
      </c>
      <c r="D798" t="n">
        <v>3059.5199999999977</v>
      </c>
    </row>
    <row r="799">
      <c r="A799" t="n">
        <v>797.0</v>
      </c>
      <c r="B799" t="n">
        <v>2975.5199999999977</v>
      </c>
      <c r="C799" t="n">
        <v>797.0</v>
      </c>
      <c r="D799" t="n">
        <v>3061.5199999999977</v>
      </c>
    </row>
    <row r="800">
      <c r="A800" t="n">
        <v>798.0</v>
      </c>
      <c r="B800" t="n">
        <v>2977.5199999999977</v>
      </c>
      <c r="C800" t="n">
        <v>798.0</v>
      </c>
      <c r="D800" t="n">
        <v>3063.5199999999977</v>
      </c>
    </row>
    <row r="801">
      <c r="A801" t="n">
        <v>799.0</v>
      </c>
      <c r="B801" t="n">
        <v>2979.5199999999977</v>
      </c>
      <c r="C801" t="n">
        <v>799.0</v>
      </c>
      <c r="D801" t="n">
        <v>3065.5199999999977</v>
      </c>
    </row>
    <row r="802">
      <c r="A802" t="n">
        <v>800.0</v>
      </c>
      <c r="B802" t="n">
        <v>2981.5199999999977</v>
      </c>
      <c r="C802" t="n">
        <v>800.0</v>
      </c>
      <c r="D802" t="n">
        <v>3067.5199999999977</v>
      </c>
    </row>
    <row r="803">
      <c r="A803" t="n">
        <v>801.0</v>
      </c>
      <c r="B803" t="n">
        <v>3067.5199999999977</v>
      </c>
      <c r="C803" t="n">
        <v>801.0</v>
      </c>
      <c r="D803" t="n">
        <v>3159.2399999999975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3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200.0</v>
      </c>
      <c r="C2" t="n">
        <v>0.0</v>
      </c>
      <c r="D2" t="n">
        <v>359.96</v>
      </c>
    </row>
    <row r="3">
      <c r="A3" t="n">
        <v>1.0</v>
      </c>
      <c r="B3" t="n">
        <v>359.96</v>
      </c>
      <c r="C3" t="n">
        <v>1.0</v>
      </c>
      <c r="D3" t="n">
        <v>445.96000000000004</v>
      </c>
    </row>
    <row r="4">
      <c r="A4" t="n">
        <v>2.0</v>
      </c>
      <c r="B4" t="n">
        <v>361.96</v>
      </c>
      <c r="C4" t="n">
        <v>2.0</v>
      </c>
      <c r="D4" t="n">
        <v>447.96000000000004</v>
      </c>
    </row>
    <row r="5">
      <c r="A5" t="n">
        <v>3.0</v>
      </c>
      <c r="B5" t="n">
        <v>363.96</v>
      </c>
      <c r="C5" t="n">
        <v>3.0</v>
      </c>
      <c r="D5" t="n">
        <v>449.96000000000004</v>
      </c>
    </row>
    <row r="6">
      <c r="A6" t="n">
        <v>4.0</v>
      </c>
      <c r="B6" t="n">
        <v>365.96</v>
      </c>
      <c r="C6" t="n">
        <v>4.0</v>
      </c>
      <c r="D6" t="n">
        <v>451.96000000000004</v>
      </c>
    </row>
    <row r="7">
      <c r="A7" t="n">
        <v>5.0</v>
      </c>
      <c r="B7" t="n">
        <v>367.96</v>
      </c>
      <c r="C7" t="n">
        <v>5.0</v>
      </c>
      <c r="D7" t="n">
        <v>453.96000000000004</v>
      </c>
    </row>
    <row r="8">
      <c r="A8" t="n">
        <v>6.0</v>
      </c>
      <c r="B8" t="n">
        <v>369.96</v>
      </c>
      <c r="C8" t="n">
        <v>6.0</v>
      </c>
      <c r="D8" t="n">
        <v>455.96000000000004</v>
      </c>
    </row>
    <row r="9">
      <c r="A9" t="n">
        <v>7.0</v>
      </c>
      <c r="B9" t="n">
        <v>371.96</v>
      </c>
      <c r="C9" t="n">
        <v>7.0</v>
      </c>
      <c r="D9" t="n">
        <v>457.96000000000004</v>
      </c>
    </row>
    <row r="10">
      <c r="A10" t="n">
        <v>8.0</v>
      </c>
      <c r="B10" t="n">
        <v>373.96</v>
      </c>
      <c r="C10" t="n">
        <v>8.0</v>
      </c>
      <c r="D10" t="n">
        <v>459.96000000000004</v>
      </c>
    </row>
    <row r="11">
      <c r="A11" t="n">
        <v>9.0</v>
      </c>
      <c r="B11" t="n">
        <v>375.96</v>
      </c>
      <c r="C11" t="n">
        <v>9.0</v>
      </c>
      <c r="D11" t="n">
        <v>461.96000000000004</v>
      </c>
    </row>
    <row r="12">
      <c r="A12" t="n">
        <v>10.0</v>
      </c>
      <c r="B12" t="n">
        <v>377.96</v>
      </c>
      <c r="C12" t="n">
        <v>10.0</v>
      </c>
      <c r="D12" t="n">
        <v>463.96000000000004</v>
      </c>
    </row>
    <row r="13">
      <c r="A13" t="n">
        <v>11.0</v>
      </c>
      <c r="B13" t="n">
        <v>379.96</v>
      </c>
      <c r="C13" t="n">
        <v>11.0</v>
      </c>
      <c r="D13" t="n">
        <v>465.96000000000004</v>
      </c>
    </row>
    <row r="14">
      <c r="A14" t="n">
        <v>12.0</v>
      </c>
      <c r="B14" t="n">
        <v>381.96</v>
      </c>
      <c r="C14" t="n">
        <v>12.0</v>
      </c>
      <c r="D14" t="n">
        <v>467.96000000000004</v>
      </c>
    </row>
    <row r="15">
      <c r="A15" t="n">
        <v>13.0</v>
      </c>
      <c r="B15" t="n">
        <v>383.96</v>
      </c>
      <c r="C15" t="n">
        <v>13.0</v>
      </c>
      <c r="D15" t="n">
        <v>469.96000000000004</v>
      </c>
    </row>
    <row r="16">
      <c r="A16" t="n">
        <v>14.0</v>
      </c>
      <c r="B16" t="n">
        <v>385.96</v>
      </c>
      <c r="C16" t="n">
        <v>14.0</v>
      </c>
      <c r="D16" t="n">
        <v>471.96000000000004</v>
      </c>
    </row>
    <row r="17">
      <c r="A17" t="n">
        <v>15.0</v>
      </c>
      <c r="B17" t="n">
        <v>387.96</v>
      </c>
      <c r="C17" t="n">
        <v>15.0</v>
      </c>
      <c r="D17" t="n">
        <v>473.96000000000004</v>
      </c>
    </row>
    <row r="18">
      <c r="A18" t="n">
        <v>16.0</v>
      </c>
      <c r="B18" t="n">
        <v>389.96</v>
      </c>
      <c r="C18" t="n">
        <v>16.0</v>
      </c>
      <c r="D18" t="n">
        <v>475.96000000000004</v>
      </c>
    </row>
    <row r="19">
      <c r="A19" t="n">
        <v>17.0</v>
      </c>
      <c r="B19" t="n">
        <v>391.96</v>
      </c>
      <c r="C19" t="n">
        <v>17.0</v>
      </c>
      <c r="D19" t="n">
        <v>477.96000000000004</v>
      </c>
    </row>
    <row r="20">
      <c r="A20" t="n">
        <v>18.0</v>
      </c>
      <c r="B20" t="n">
        <v>393.96</v>
      </c>
      <c r="C20" t="n">
        <v>18.0</v>
      </c>
      <c r="D20" t="n">
        <v>479.96000000000004</v>
      </c>
    </row>
    <row r="21">
      <c r="A21" t="n">
        <v>19.0</v>
      </c>
      <c r="B21" t="n">
        <v>395.96</v>
      </c>
      <c r="C21" t="n">
        <v>19.0</v>
      </c>
      <c r="D21" t="n">
        <v>481.96000000000004</v>
      </c>
    </row>
    <row r="22">
      <c r="A22" t="n">
        <v>20.0</v>
      </c>
      <c r="B22" t="n">
        <v>397.96</v>
      </c>
      <c r="C22" t="n">
        <v>20.0</v>
      </c>
      <c r="D22" t="n">
        <v>483.96000000000004</v>
      </c>
    </row>
    <row r="23">
      <c r="A23" t="n">
        <v>21.0</v>
      </c>
      <c r="B23" t="n">
        <v>399.96</v>
      </c>
      <c r="C23" t="n">
        <v>21.0</v>
      </c>
      <c r="D23" t="n">
        <v>485.96000000000004</v>
      </c>
    </row>
    <row r="24">
      <c r="A24" t="n">
        <v>22.0</v>
      </c>
      <c r="B24" t="n">
        <v>445.96000000000004</v>
      </c>
      <c r="C24" t="n">
        <v>22.0</v>
      </c>
      <c r="D24" t="n">
        <v>644.9599999999999</v>
      </c>
    </row>
    <row r="25">
      <c r="A25" t="n">
        <v>23.0</v>
      </c>
      <c r="B25" t="n">
        <v>447.96000000000004</v>
      </c>
      <c r="C25" t="n">
        <v>23.0</v>
      </c>
      <c r="D25" t="n">
        <v>644.9999999999999</v>
      </c>
    </row>
    <row r="26">
      <c r="A26" t="n">
        <v>24.0</v>
      </c>
      <c r="B26" t="n">
        <v>449.96000000000004</v>
      </c>
      <c r="C26" t="n">
        <v>24.0</v>
      </c>
      <c r="D26" t="n">
        <v>645.0399999999998</v>
      </c>
    </row>
    <row r="27">
      <c r="A27" t="n">
        <v>25.0</v>
      </c>
      <c r="B27" t="n">
        <v>451.96000000000004</v>
      </c>
      <c r="C27" t="n">
        <v>25.0</v>
      </c>
      <c r="D27" t="n">
        <v>645.0799999999998</v>
      </c>
    </row>
    <row r="28">
      <c r="A28" t="n">
        <v>26.0</v>
      </c>
      <c r="B28" t="n">
        <v>453.96000000000004</v>
      </c>
      <c r="C28" t="n">
        <v>26.0</v>
      </c>
      <c r="D28" t="n">
        <v>645.1199999999998</v>
      </c>
    </row>
    <row r="29">
      <c r="A29" t="n">
        <v>27.0</v>
      </c>
      <c r="B29" t="n">
        <v>455.96000000000004</v>
      </c>
      <c r="C29" t="n">
        <v>27.0</v>
      </c>
      <c r="D29" t="n">
        <v>645.1599999999997</v>
      </c>
    </row>
    <row r="30">
      <c r="A30" t="n">
        <v>28.0</v>
      </c>
      <c r="B30" t="n">
        <v>457.96000000000004</v>
      </c>
      <c r="C30" t="n">
        <v>28.0</v>
      </c>
      <c r="D30" t="n">
        <v>645.1999999999997</v>
      </c>
    </row>
    <row r="31">
      <c r="A31" t="n">
        <v>29.0</v>
      </c>
      <c r="B31" t="n">
        <v>459.96000000000004</v>
      </c>
      <c r="C31" t="n">
        <v>29.0</v>
      </c>
      <c r="D31" t="n">
        <v>645.2399999999997</v>
      </c>
    </row>
    <row r="32">
      <c r="A32" t="n">
        <v>30.0</v>
      </c>
      <c r="B32" t="n">
        <v>461.96000000000004</v>
      </c>
      <c r="C32" t="n">
        <v>30.0</v>
      </c>
      <c r="D32" t="n">
        <v>645.2799999999996</v>
      </c>
    </row>
    <row r="33">
      <c r="A33" t="n">
        <v>31.0</v>
      </c>
      <c r="B33" t="n">
        <v>463.96000000000004</v>
      </c>
      <c r="C33" t="n">
        <v>31.0</v>
      </c>
      <c r="D33" t="n">
        <v>645.3199999999996</v>
      </c>
    </row>
    <row r="34">
      <c r="A34" t="n">
        <v>32.0</v>
      </c>
      <c r="B34" t="n">
        <v>465.96000000000004</v>
      </c>
      <c r="C34" t="n">
        <v>32.0</v>
      </c>
      <c r="D34" t="n">
        <v>645.3599999999996</v>
      </c>
    </row>
    <row r="35">
      <c r="A35" t="n">
        <v>33.0</v>
      </c>
      <c r="B35" t="n">
        <v>467.96000000000004</v>
      </c>
      <c r="C35" t="n">
        <v>33.0</v>
      </c>
      <c r="D35" t="n">
        <v>645.3999999999995</v>
      </c>
    </row>
    <row r="36">
      <c r="A36" t="n">
        <v>34.0</v>
      </c>
      <c r="B36" t="n">
        <v>469.96000000000004</v>
      </c>
      <c r="C36" t="n">
        <v>34.0</v>
      </c>
      <c r="D36" t="n">
        <v>645.4399999999995</v>
      </c>
    </row>
    <row r="37">
      <c r="A37" t="n">
        <v>35.0</v>
      </c>
      <c r="B37" t="n">
        <v>471.96000000000004</v>
      </c>
      <c r="C37" t="n">
        <v>35.0</v>
      </c>
      <c r="D37" t="n">
        <v>645.4799999999994</v>
      </c>
    </row>
    <row r="38">
      <c r="A38" t="n">
        <v>36.0</v>
      </c>
      <c r="B38" t="n">
        <v>473.96000000000004</v>
      </c>
      <c r="C38" t="n">
        <v>36.0</v>
      </c>
      <c r="D38" t="n">
        <v>645.5199999999994</v>
      </c>
    </row>
    <row r="39">
      <c r="A39" t="n">
        <v>37.0</v>
      </c>
      <c r="B39" t="n">
        <v>475.96000000000004</v>
      </c>
      <c r="C39" t="n">
        <v>37.0</v>
      </c>
      <c r="D39" t="n">
        <v>645.5599999999994</v>
      </c>
    </row>
    <row r="40">
      <c r="A40" t="n">
        <v>38.0</v>
      </c>
      <c r="B40" t="n">
        <v>477.96000000000004</v>
      </c>
      <c r="C40" t="n">
        <v>38.0</v>
      </c>
      <c r="D40" t="n">
        <v>645.5999999999993</v>
      </c>
    </row>
    <row r="41">
      <c r="A41" t="n">
        <v>39.0</v>
      </c>
      <c r="B41" t="n">
        <v>479.96000000000004</v>
      </c>
      <c r="C41" t="n">
        <v>39.0</v>
      </c>
      <c r="D41" t="n">
        <v>645.6399999999993</v>
      </c>
    </row>
    <row r="42">
      <c r="A42" t="n">
        <v>40.0</v>
      </c>
      <c r="B42" t="n">
        <v>481.96000000000004</v>
      </c>
      <c r="C42" t="n">
        <v>40.0</v>
      </c>
      <c r="D42" t="n">
        <v>645.6799999999993</v>
      </c>
    </row>
    <row r="43">
      <c r="A43" t="n">
        <v>41.0</v>
      </c>
      <c r="B43" t="n">
        <v>483.96000000000004</v>
      </c>
      <c r="C43" t="n">
        <v>41.0</v>
      </c>
      <c r="D43" t="n">
        <v>645.7199999999992</v>
      </c>
    </row>
    <row r="44">
      <c r="A44" t="n">
        <v>42.0</v>
      </c>
      <c r="B44" t="n">
        <v>485.96000000000004</v>
      </c>
      <c r="C44" t="n">
        <v>42.0</v>
      </c>
      <c r="D44" t="n">
        <v>645.7599999999992</v>
      </c>
    </row>
    <row r="45">
      <c r="A45" t="n">
        <v>43.0</v>
      </c>
      <c r="B45" t="n">
        <v>645.2399999999997</v>
      </c>
      <c r="C45" t="n">
        <v>43.0</v>
      </c>
      <c r="D45" t="n">
        <v>731.2399999999996</v>
      </c>
    </row>
    <row r="46">
      <c r="A46" t="n">
        <v>44.0</v>
      </c>
      <c r="B46" t="n">
        <v>647.2399999999997</v>
      </c>
      <c r="C46" t="n">
        <v>44.0</v>
      </c>
      <c r="D46" t="n">
        <v>733.2399999999996</v>
      </c>
    </row>
    <row r="47">
      <c r="A47" t="n">
        <v>45.0</v>
      </c>
      <c r="B47" t="n">
        <v>649.2399999999997</v>
      </c>
      <c r="C47" t="n">
        <v>45.0</v>
      </c>
      <c r="D47" t="n">
        <v>735.2399999999996</v>
      </c>
    </row>
    <row r="48">
      <c r="A48" t="n">
        <v>46.0</v>
      </c>
      <c r="B48" t="n">
        <v>651.2399999999997</v>
      </c>
      <c r="C48" t="n">
        <v>46.0</v>
      </c>
      <c r="D48" t="n">
        <v>737.2399999999996</v>
      </c>
    </row>
    <row r="49">
      <c r="A49" t="n">
        <v>47.0</v>
      </c>
      <c r="B49" t="n">
        <v>653.2399999999997</v>
      </c>
      <c r="C49" t="n">
        <v>47.0</v>
      </c>
      <c r="D49" t="n">
        <v>739.2399999999996</v>
      </c>
    </row>
    <row r="50">
      <c r="A50" t="n">
        <v>48.0</v>
      </c>
      <c r="B50" t="n">
        <v>655.2399999999997</v>
      </c>
      <c r="C50" t="n">
        <v>48.0</v>
      </c>
      <c r="D50" t="n">
        <v>741.2399999999996</v>
      </c>
    </row>
    <row r="51">
      <c r="A51" t="n">
        <v>49.0</v>
      </c>
      <c r="B51" t="n">
        <v>657.2399999999997</v>
      </c>
      <c r="C51" t="n">
        <v>49.0</v>
      </c>
      <c r="D51" t="n">
        <v>743.2399999999996</v>
      </c>
    </row>
    <row r="52">
      <c r="A52" t="n">
        <v>50.0</v>
      </c>
      <c r="B52" t="n">
        <v>659.2399999999997</v>
      </c>
      <c r="C52" t="n">
        <v>50.0</v>
      </c>
      <c r="D52" t="n">
        <v>745.2399999999996</v>
      </c>
    </row>
    <row r="53">
      <c r="A53" t="n">
        <v>51.0</v>
      </c>
      <c r="B53" t="n">
        <v>661.2399999999997</v>
      </c>
      <c r="C53" t="n">
        <v>51.0</v>
      </c>
      <c r="D53" t="n">
        <v>747.2399999999996</v>
      </c>
    </row>
    <row r="54">
      <c r="A54" t="n">
        <v>52.0</v>
      </c>
      <c r="B54" t="n">
        <v>663.2399999999997</v>
      </c>
      <c r="C54" t="n">
        <v>52.0</v>
      </c>
      <c r="D54" t="n">
        <v>749.2399999999996</v>
      </c>
    </row>
    <row r="55">
      <c r="A55" t="n">
        <v>53.0</v>
      </c>
      <c r="B55" t="n">
        <v>665.2399999999997</v>
      </c>
      <c r="C55" t="n">
        <v>53.0</v>
      </c>
      <c r="D55" t="n">
        <v>751.2399999999996</v>
      </c>
    </row>
    <row r="56">
      <c r="A56" t="n">
        <v>54.0</v>
      </c>
      <c r="B56" t="n">
        <v>667.2399999999997</v>
      </c>
      <c r="C56" t="n">
        <v>54.0</v>
      </c>
      <c r="D56" t="n">
        <v>753.2399999999996</v>
      </c>
    </row>
    <row r="57">
      <c r="A57" t="n">
        <v>55.0</v>
      </c>
      <c r="B57" t="n">
        <v>669.2399999999997</v>
      </c>
      <c r="C57" t="n">
        <v>55.0</v>
      </c>
      <c r="D57" t="n">
        <v>755.2399999999996</v>
      </c>
    </row>
    <row r="58">
      <c r="A58" t="n">
        <v>56.0</v>
      </c>
      <c r="B58" t="n">
        <v>671.2399999999997</v>
      </c>
      <c r="C58" t="n">
        <v>56.0</v>
      </c>
      <c r="D58" t="n">
        <v>757.2399999999996</v>
      </c>
    </row>
    <row r="59">
      <c r="A59" t="n">
        <v>57.0</v>
      </c>
      <c r="B59" t="n">
        <v>731.2399999999996</v>
      </c>
      <c r="C59" t="n">
        <v>57.0</v>
      </c>
      <c r="D59" t="n">
        <v>817.2399999999996</v>
      </c>
    </row>
    <row r="60">
      <c r="A60" t="n">
        <v>58.0</v>
      </c>
      <c r="B60" t="n">
        <v>733.2399999999996</v>
      </c>
      <c r="C60" t="n">
        <v>58.0</v>
      </c>
      <c r="D60" t="n">
        <v>819.2399999999996</v>
      </c>
    </row>
    <row r="61">
      <c r="A61" t="n">
        <v>59.0</v>
      </c>
      <c r="B61" t="n">
        <v>735.2399999999996</v>
      </c>
      <c r="C61" t="n">
        <v>59.0</v>
      </c>
      <c r="D61" t="n">
        <v>821.2399999999996</v>
      </c>
    </row>
    <row r="62">
      <c r="A62" t="n">
        <v>60.0</v>
      </c>
      <c r="B62" t="n">
        <v>737.2399999999996</v>
      </c>
      <c r="C62" t="n">
        <v>60.0</v>
      </c>
      <c r="D62" t="n">
        <v>823.2399999999996</v>
      </c>
    </row>
    <row r="63">
      <c r="A63" t="n">
        <v>61.0</v>
      </c>
      <c r="B63" t="n">
        <v>739.2399999999996</v>
      </c>
      <c r="C63" t="n">
        <v>61.0</v>
      </c>
      <c r="D63" t="n">
        <v>825.2399999999996</v>
      </c>
    </row>
    <row r="64">
      <c r="A64" t="n">
        <v>62.0</v>
      </c>
      <c r="B64" t="n">
        <v>741.2399999999996</v>
      </c>
      <c r="C64" t="n">
        <v>62.0</v>
      </c>
      <c r="D64" t="n">
        <v>827.2399999999996</v>
      </c>
    </row>
    <row r="65">
      <c r="A65" t="n">
        <v>63.0</v>
      </c>
      <c r="B65" t="n">
        <v>743.2399999999996</v>
      </c>
      <c r="C65" t="n">
        <v>63.0</v>
      </c>
      <c r="D65" t="n">
        <v>829.2399999999996</v>
      </c>
    </row>
    <row r="66">
      <c r="A66" t="n">
        <v>64.0</v>
      </c>
      <c r="B66" t="n">
        <v>745.2399999999996</v>
      </c>
      <c r="C66" t="n">
        <v>64.0</v>
      </c>
      <c r="D66" t="n">
        <v>831.2399999999996</v>
      </c>
    </row>
    <row r="67">
      <c r="A67" t="n">
        <v>65.0</v>
      </c>
      <c r="B67" t="n">
        <v>747.2399999999996</v>
      </c>
      <c r="C67" t="n">
        <v>65.0</v>
      </c>
      <c r="D67" t="n">
        <v>833.2399999999996</v>
      </c>
    </row>
    <row r="68">
      <c r="A68" t="n">
        <v>66.0</v>
      </c>
      <c r="B68" t="n">
        <v>749.2399999999996</v>
      </c>
      <c r="C68" t="n">
        <v>66.0</v>
      </c>
      <c r="D68" t="n">
        <v>835.2399999999996</v>
      </c>
    </row>
    <row r="69">
      <c r="A69" t="n">
        <v>67.0</v>
      </c>
      <c r="B69" t="n">
        <v>751.2399999999996</v>
      </c>
      <c r="C69" t="n">
        <v>67.0</v>
      </c>
      <c r="D69" t="n">
        <v>837.2399999999996</v>
      </c>
    </row>
    <row r="70">
      <c r="A70" t="n">
        <v>68.0</v>
      </c>
      <c r="B70" t="n">
        <v>753.2399999999996</v>
      </c>
      <c r="C70" t="n">
        <v>68.0</v>
      </c>
      <c r="D70" t="n">
        <v>839.2399999999996</v>
      </c>
    </row>
    <row r="71">
      <c r="A71" t="n">
        <v>69.0</v>
      </c>
      <c r="B71" t="n">
        <v>755.2399999999996</v>
      </c>
      <c r="C71" t="n">
        <v>69.0</v>
      </c>
      <c r="D71" t="n">
        <v>841.2399999999996</v>
      </c>
    </row>
    <row r="72">
      <c r="A72" t="n">
        <v>70.0</v>
      </c>
      <c r="B72" t="n">
        <v>757.2399999999996</v>
      </c>
      <c r="C72" t="n">
        <v>70.0</v>
      </c>
      <c r="D72" t="n">
        <v>843.2399999999996</v>
      </c>
    </row>
    <row r="73">
      <c r="A73" t="n">
        <v>71.0</v>
      </c>
      <c r="B73" t="n">
        <v>817.2399999999996</v>
      </c>
      <c r="C73" t="n">
        <v>71.0</v>
      </c>
      <c r="D73" t="n">
        <v>903.2399999999996</v>
      </c>
    </row>
    <row r="74">
      <c r="A74" t="n">
        <v>72.0</v>
      </c>
      <c r="B74" t="n">
        <v>819.2399999999996</v>
      </c>
      <c r="C74" t="n">
        <v>72.0</v>
      </c>
      <c r="D74" t="n">
        <v>905.2399999999996</v>
      </c>
    </row>
    <row r="75">
      <c r="A75" t="n">
        <v>73.0</v>
      </c>
      <c r="B75" t="n">
        <v>821.2399999999996</v>
      </c>
      <c r="C75" t="n">
        <v>73.0</v>
      </c>
      <c r="D75" t="n">
        <v>907.2399999999996</v>
      </c>
    </row>
    <row r="76">
      <c r="A76" t="n">
        <v>74.0</v>
      </c>
      <c r="B76" t="n">
        <v>823.2399999999996</v>
      </c>
      <c r="C76" t="n">
        <v>74.0</v>
      </c>
      <c r="D76" t="n">
        <v>909.2399999999996</v>
      </c>
    </row>
    <row r="77">
      <c r="A77" t="n">
        <v>75.0</v>
      </c>
      <c r="B77" t="n">
        <v>825.2399999999996</v>
      </c>
      <c r="C77" t="n">
        <v>75.0</v>
      </c>
      <c r="D77" t="n">
        <v>911.2399999999996</v>
      </c>
    </row>
    <row r="78">
      <c r="A78" t="n">
        <v>76.0</v>
      </c>
      <c r="B78" t="n">
        <v>827.2399999999996</v>
      </c>
      <c r="C78" t="n">
        <v>76.0</v>
      </c>
      <c r="D78" t="n">
        <v>913.2399999999996</v>
      </c>
    </row>
    <row r="79">
      <c r="A79" t="n">
        <v>77.0</v>
      </c>
      <c r="B79" t="n">
        <v>829.2399999999996</v>
      </c>
      <c r="C79" t="n">
        <v>77.0</v>
      </c>
      <c r="D79" t="n">
        <v>915.2399999999996</v>
      </c>
    </row>
    <row r="80">
      <c r="A80" t="n">
        <v>78.0</v>
      </c>
      <c r="B80" t="n">
        <v>831.2399999999996</v>
      </c>
      <c r="C80" t="n">
        <v>78.0</v>
      </c>
      <c r="D80" t="n">
        <v>917.2399999999996</v>
      </c>
    </row>
    <row r="81">
      <c r="A81" t="n">
        <v>79.0</v>
      </c>
      <c r="B81" t="n">
        <v>833.2399999999996</v>
      </c>
      <c r="C81" t="n">
        <v>79.0</v>
      </c>
      <c r="D81" t="n">
        <v>919.2399999999996</v>
      </c>
    </row>
    <row r="82">
      <c r="A82" t="n">
        <v>80.0</v>
      </c>
      <c r="B82" t="n">
        <v>835.2399999999996</v>
      </c>
      <c r="C82" t="n">
        <v>80.0</v>
      </c>
      <c r="D82" t="n">
        <v>921.2399999999996</v>
      </c>
    </row>
    <row r="83">
      <c r="A83" t="n">
        <v>81.0</v>
      </c>
      <c r="B83" t="n">
        <v>837.2399999999996</v>
      </c>
      <c r="C83" t="n">
        <v>81.0</v>
      </c>
      <c r="D83" t="n">
        <v>923.2399999999996</v>
      </c>
    </row>
    <row r="84">
      <c r="A84" t="n">
        <v>82.0</v>
      </c>
      <c r="B84" t="n">
        <v>839.2399999999996</v>
      </c>
      <c r="C84" t="n">
        <v>82.0</v>
      </c>
      <c r="D84" t="n">
        <v>925.2399999999996</v>
      </c>
    </row>
    <row r="85">
      <c r="A85" t="n">
        <v>83.0</v>
      </c>
      <c r="B85" t="n">
        <v>841.2399999999996</v>
      </c>
      <c r="C85" t="n">
        <v>83.0</v>
      </c>
      <c r="D85" t="n">
        <v>927.2399999999996</v>
      </c>
    </row>
    <row r="86">
      <c r="A86" t="n">
        <v>84.0</v>
      </c>
      <c r="B86" t="n">
        <v>843.2399999999996</v>
      </c>
      <c r="C86" t="n">
        <v>84.0</v>
      </c>
      <c r="D86" t="n">
        <v>929.2399999999996</v>
      </c>
    </row>
    <row r="87">
      <c r="A87" t="n">
        <v>85.0</v>
      </c>
      <c r="B87" t="n">
        <v>903.2399999999996</v>
      </c>
      <c r="C87" t="n">
        <v>85.0</v>
      </c>
      <c r="D87" t="n">
        <v>989.2399999999996</v>
      </c>
    </row>
    <row r="88">
      <c r="A88" t="n">
        <v>86.0</v>
      </c>
      <c r="B88" t="n">
        <v>905.2399999999996</v>
      </c>
      <c r="C88" t="n">
        <v>86.0</v>
      </c>
      <c r="D88" t="n">
        <v>991.2399999999996</v>
      </c>
    </row>
    <row r="89">
      <c r="A89" t="n">
        <v>87.0</v>
      </c>
      <c r="B89" t="n">
        <v>907.2399999999996</v>
      </c>
      <c r="C89" t="n">
        <v>87.0</v>
      </c>
      <c r="D89" t="n">
        <v>993.2399999999996</v>
      </c>
    </row>
    <row r="90">
      <c r="A90" t="n">
        <v>88.0</v>
      </c>
      <c r="B90" t="n">
        <v>909.2399999999996</v>
      </c>
      <c r="C90" t="n">
        <v>88.0</v>
      </c>
      <c r="D90" t="n">
        <v>995.2399999999996</v>
      </c>
    </row>
    <row r="91">
      <c r="A91" t="n">
        <v>89.0</v>
      </c>
      <c r="B91" t="n">
        <v>911.2399999999996</v>
      </c>
      <c r="C91" t="n">
        <v>89.0</v>
      </c>
      <c r="D91" t="n">
        <v>997.2399999999996</v>
      </c>
    </row>
    <row r="92">
      <c r="A92" t="n">
        <v>90.0</v>
      </c>
      <c r="B92" t="n">
        <v>913.2399999999996</v>
      </c>
      <c r="C92" t="n">
        <v>90.0</v>
      </c>
      <c r="D92" t="n">
        <v>999.2399999999996</v>
      </c>
    </row>
    <row r="93">
      <c r="A93" t="n">
        <v>91.0</v>
      </c>
      <c r="B93" t="n">
        <v>915.2399999999996</v>
      </c>
      <c r="C93" t="n">
        <v>91.0</v>
      </c>
      <c r="D93" t="n">
        <v>1001.2399999999996</v>
      </c>
    </row>
    <row r="94">
      <c r="A94" t="n">
        <v>92.0</v>
      </c>
      <c r="B94" t="n">
        <v>917.2399999999996</v>
      </c>
      <c r="C94" t="n">
        <v>92.0</v>
      </c>
      <c r="D94" t="n">
        <v>1003.2399999999996</v>
      </c>
    </row>
    <row r="95">
      <c r="A95" t="n">
        <v>93.0</v>
      </c>
      <c r="B95" t="n">
        <v>919.2399999999996</v>
      </c>
      <c r="C95" t="n">
        <v>93.0</v>
      </c>
      <c r="D95" t="n">
        <v>1005.2399999999996</v>
      </c>
    </row>
    <row r="96">
      <c r="A96" t="n">
        <v>94.0</v>
      </c>
      <c r="B96" t="n">
        <v>921.2399999999996</v>
      </c>
      <c r="C96" t="n">
        <v>94.0</v>
      </c>
      <c r="D96" t="n">
        <v>1007.2399999999996</v>
      </c>
    </row>
    <row r="97">
      <c r="A97" t="n">
        <v>95.0</v>
      </c>
      <c r="B97" t="n">
        <v>923.2399999999996</v>
      </c>
      <c r="C97" t="n">
        <v>95.0</v>
      </c>
      <c r="D97" t="n">
        <v>1009.2399999999996</v>
      </c>
    </row>
    <row r="98">
      <c r="A98" t="n">
        <v>96.0</v>
      </c>
      <c r="B98" t="n">
        <v>925.2399999999996</v>
      </c>
      <c r="C98" t="n">
        <v>96.0</v>
      </c>
      <c r="D98" t="n">
        <v>1011.2399999999996</v>
      </c>
    </row>
    <row r="99">
      <c r="A99" t="n">
        <v>97.0</v>
      </c>
      <c r="B99" t="n">
        <v>927.2399999999996</v>
      </c>
      <c r="C99" t="n">
        <v>97.0</v>
      </c>
      <c r="D99" t="n">
        <v>1013.2399999999996</v>
      </c>
    </row>
    <row r="100">
      <c r="A100" t="n">
        <v>98.0</v>
      </c>
      <c r="B100" t="n">
        <v>929.2399999999996</v>
      </c>
      <c r="C100" t="n">
        <v>98.0</v>
      </c>
      <c r="D100" t="n">
        <v>1015.2399999999996</v>
      </c>
    </row>
    <row r="101">
      <c r="A101" t="n">
        <v>99.0</v>
      </c>
      <c r="B101" t="n">
        <v>989.2399999999996</v>
      </c>
      <c r="C101" t="n">
        <v>99.0</v>
      </c>
      <c r="D101" t="n">
        <v>1190.5199999999998</v>
      </c>
    </row>
    <row r="102">
      <c r="A102" t="n">
        <v>100.0</v>
      </c>
      <c r="B102" t="n">
        <v>991.2399999999996</v>
      </c>
      <c r="C102" t="n">
        <v>100.0</v>
      </c>
      <c r="D102" t="n">
        <v>1190.5599999999997</v>
      </c>
    </row>
    <row r="103">
      <c r="A103" t="n">
        <v>101.0</v>
      </c>
      <c r="B103" t="n">
        <v>993.2399999999996</v>
      </c>
      <c r="C103" t="n">
        <v>101.0</v>
      </c>
      <c r="D103" t="n">
        <v>1190.5999999999997</v>
      </c>
    </row>
    <row r="104">
      <c r="A104" t="n">
        <v>102.0</v>
      </c>
      <c r="B104" t="n">
        <v>995.2399999999996</v>
      </c>
      <c r="C104" t="n">
        <v>102.0</v>
      </c>
      <c r="D104" t="n">
        <v>1190.6399999999996</v>
      </c>
    </row>
    <row r="105">
      <c r="A105" t="n">
        <v>103.0</v>
      </c>
      <c r="B105" t="n">
        <v>997.2399999999996</v>
      </c>
      <c r="C105" t="n">
        <v>103.0</v>
      </c>
      <c r="D105" t="n">
        <v>1190.6799999999996</v>
      </c>
    </row>
    <row r="106">
      <c r="A106" t="n">
        <v>104.0</v>
      </c>
      <c r="B106" t="n">
        <v>999.2399999999996</v>
      </c>
      <c r="C106" t="n">
        <v>104.0</v>
      </c>
      <c r="D106" t="n">
        <v>1190.7199999999996</v>
      </c>
    </row>
    <row r="107">
      <c r="A107" t="n">
        <v>105.0</v>
      </c>
      <c r="B107" t="n">
        <v>1001.2399999999996</v>
      </c>
      <c r="C107" t="n">
        <v>105.0</v>
      </c>
      <c r="D107" t="n">
        <v>1190.7599999999995</v>
      </c>
    </row>
    <row r="108">
      <c r="A108" t="n">
        <v>106.0</v>
      </c>
      <c r="B108" t="n">
        <v>1003.2399999999996</v>
      </c>
      <c r="C108" t="n">
        <v>106.0</v>
      </c>
      <c r="D108" t="n">
        <v>1190.7999999999995</v>
      </c>
    </row>
    <row r="109">
      <c r="A109" t="n">
        <v>107.0</v>
      </c>
      <c r="B109" t="n">
        <v>1005.2399999999996</v>
      </c>
      <c r="C109" t="n">
        <v>107.0</v>
      </c>
      <c r="D109" t="n">
        <v>1190.8399999999995</v>
      </c>
    </row>
    <row r="110">
      <c r="A110" t="n">
        <v>108.0</v>
      </c>
      <c r="B110" t="n">
        <v>1007.2399999999996</v>
      </c>
      <c r="C110" t="n">
        <v>108.0</v>
      </c>
      <c r="D110" t="n">
        <v>1190.8799999999994</v>
      </c>
    </row>
    <row r="111">
      <c r="A111" t="n">
        <v>109.0</v>
      </c>
      <c r="B111" t="n">
        <v>1009.2399999999996</v>
      </c>
      <c r="C111" t="n">
        <v>109.0</v>
      </c>
      <c r="D111" t="n">
        <v>1190.9199999999994</v>
      </c>
    </row>
    <row r="112">
      <c r="A112" t="n">
        <v>110.0</v>
      </c>
      <c r="B112" t="n">
        <v>1011.2399999999996</v>
      </c>
      <c r="C112" t="n">
        <v>110.0</v>
      </c>
      <c r="D112" t="n">
        <v>1190.9599999999994</v>
      </c>
    </row>
    <row r="113">
      <c r="A113" t="n">
        <v>111.0</v>
      </c>
      <c r="B113" t="n">
        <v>1013.2399999999996</v>
      </c>
      <c r="C113" t="n">
        <v>111.0</v>
      </c>
      <c r="D113" t="n">
        <v>1190.9999999999993</v>
      </c>
    </row>
    <row r="114">
      <c r="A114" t="n">
        <v>112.0</v>
      </c>
      <c r="B114" t="n">
        <v>1015.2399999999996</v>
      </c>
      <c r="C114" t="n">
        <v>112.0</v>
      </c>
      <c r="D114" t="n">
        <v>1191.0399999999993</v>
      </c>
    </row>
    <row r="115">
      <c r="A115" t="n">
        <v>113.0</v>
      </c>
      <c r="B115" t="n">
        <v>1190.5199999999998</v>
      </c>
      <c r="C115" t="n">
        <v>113.0</v>
      </c>
      <c r="D115" t="n">
        <v>1276.5199999999995</v>
      </c>
    </row>
    <row r="116">
      <c r="A116" t="n">
        <v>114.0</v>
      </c>
      <c r="B116" t="n">
        <v>1192.5199999999998</v>
      </c>
      <c r="C116" t="n">
        <v>114.0</v>
      </c>
      <c r="D116" t="n">
        <v>1278.5199999999995</v>
      </c>
    </row>
    <row r="117">
      <c r="A117" t="n">
        <v>115.0</v>
      </c>
      <c r="B117" t="n">
        <v>1194.5199999999998</v>
      </c>
      <c r="C117" t="n">
        <v>115.0</v>
      </c>
      <c r="D117" t="n">
        <v>1280.5199999999995</v>
      </c>
    </row>
    <row r="118">
      <c r="A118" t="n">
        <v>116.0</v>
      </c>
      <c r="B118" t="n">
        <v>1196.5199999999998</v>
      </c>
      <c r="C118" t="n">
        <v>116.0</v>
      </c>
      <c r="D118" t="n">
        <v>1282.5199999999995</v>
      </c>
    </row>
    <row r="119">
      <c r="A119" t="n">
        <v>117.0</v>
      </c>
      <c r="B119" t="n">
        <v>1198.5199999999998</v>
      </c>
      <c r="C119" t="n">
        <v>117.0</v>
      </c>
      <c r="D119" t="n">
        <v>1284.5199999999995</v>
      </c>
    </row>
    <row r="120">
      <c r="A120" t="n">
        <v>118.0</v>
      </c>
      <c r="B120" t="n">
        <v>1200.5199999999998</v>
      </c>
      <c r="C120" t="n">
        <v>118.0</v>
      </c>
      <c r="D120" t="n">
        <v>1286.5199999999995</v>
      </c>
    </row>
    <row r="121">
      <c r="A121" t="n">
        <v>119.0</v>
      </c>
      <c r="B121" t="n">
        <v>1202.5199999999998</v>
      </c>
      <c r="C121" t="n">
        <v>119.0</v>
      </c>
      <c r="D121" t="n">
        <v>1288.5199999999995</v>
      </c>
    </row>
    <row r="122">
      <c r="A122" t="n">
        <v>120.0</v>
      </c>
      <c r="B122" t="n">
        <v>1204.5199999999998</v>
      </c>
      <c r="C122" t="n">
        <v>120.0</v>
      </c>
      <c r="D122" t="n">
        <v>1290.5199999999995</v>
      </c>
    </row>
    <row r="123">
      <c r="A123" t="n">
        <v>121.0</v>
      </c>
      <c r="B123" t="n">
        <v>1206.5199999999998</v>
      </c>
      <c r="C123" t="n">
        <v>121.0</v>
      </c>
      <c r="D123" t="n">
        <v>1292.5199999999995</v>
      </c>
    </row>
    <row r="124">
      <c r="A124" t="n">
        <v>122.0</v>
      </c>
      <c r="B124" t="n">
        <v>1208.5199999999998</v>
      </c>
      <c r="C124" t="n">
        <v>122.0</v>
      </c>
      <c r="D124" t="n">
        <v>1294.5199999999995</v>
      </c>
    </row>
    <row r="125">
      <c r="A125" t="n">
        <v>123.0</v>
      </c>
      <c r="B125" t="n">
        <v>1210.5199999999998</v>
      </c>
      <c r="C125" t="n">
        <v>123.0</v>
      </c>
      <c r="D125" t="n">
        <v>1296.5199999999995</v>
      </c>
    </row>
    <row r="126">
      <c r="A126" t="n">
        <v>124.0</v>
      </c>
      <c r="B126" t="n">
        <v>1212.5199999999998</v>
      </c>
      <c r="C126" t="n">
        <v>124.0</v>
      </c>
      <c r="D126" t="n">
        <v>1298.5199999999995</v>
      </c>
    </row>
    <row r="127">
      <c r="A127" t="n">
        <v>125.0</v>
      </c>
      <c r="B127" t="n">
        <v>1214.5199999999998</v>
      </c>
      <c r="C127" t="n">
        <v>125.0</v>
      </c>
      <c r="D127" t="n">
        <v>1300.5199999999995</v>
      </c>
    </row>
    <row r="128">
      <c r="A128" t="n">
        <v>126.0</v>
      </c>
      <c r="B128" t="n">
        <v>1216.5199999999998</v>
      </c>
      <c r="C128" t="n">
        <v>126.0</v>
      </c>
      <c r="D128" t="n">
        <v>1302.5199999999995</v>
      </c>
    </row>
    <row r="129">
      <c r="A129" t="n">
        <v>127.0</v>
      </c>
      <c r="B129" t="n">
        <v>1218.5199999999998</v>
      </c>
      <c r="C129" t="n">
        <v>127.0</v>
      </c>
      <c r="D129" t="n">
        <v>1304.5199999999995</v>
      </c>
    </row>
    <row r="130">
      <c r="A130" t="n">
        <v>128.0</v>
      </c>
      <c r="B130" t="n">
        <v>1220.5199999999998</v>
      </c>
      <c r="C130" t="n">
        <v>128.0</v>
      </c>
      <c r="D130" t="n">
        <v>1306.5199999999995</v>
      </c>
    </row>
    <row r="131">
      <c r="A131" t="n">
        <v>129.0</v>
      </c>
      <c r="B131" t="n">
        <v>1222.5199999999998</v>
      </c>
      <c r="C131" t="n">
        <v>129.0</v>
      </c>
      <c r="D131" t="n">
        <v>1308.5199999999995</v>
      </c>
    </row>
    <row r="132">
      <c r="A132" t="n">
        <v>130.0</v>
      </c>
      <c r="B132" t="n">
        <v>1224.5199999999998</v>
      </c>
      <c r="C132" t="n">
        <v>130.0</v>
      </c>
      <c r="D132" t="n">
        <v>1310.5199999999995</v>
      </c>
    </row>
    <row r="133">
      <c r="A133" t="n">
        <v>131.0</v>
      </c>
      <c r="B133" t="n">
        <v>1226.5199999999998</v>
      </c>
      <c r="C133" t="n">
        <v>131.0</v>
      </c>
      <c r="D133" t="n">
        <v>1312.5199999999995</v>
      </c>
    </row>
    <row r="134">
      <c r="A134" t="n">
        <v>132.0</v>
      </c>
      <c r="B134" t="n">
        <v>1228.5199999999998</v>
      </c>
      <c r="C134" t="n">
        <v>132.0</v>
      </c>
      <c r="D134" t="n">
        <v>1314.5199999999995</v>
      </c>
    </row>
    <row r="135">
      <c r="A135" t="n">
        <v>133.0</v>
      </c>
      <c r="B135" t="n">
        <v>1230.5199999999998</v>
      </c>
      <c r="C135" t="n">
        <v>133.0</v>
      </c>
      <c r="D135" t="n">
        <v>1316.5199999999995</v>
      </c>
    </row>
    <row r="136">
      <c r="A136" t="n">
        <v>134.0</v>
      </c>
      <c r="B136" t="n">
        <v>1276.5199999999995</v>
      </c>
      <c r="C136" t="n">
        <v>134.0</v>
      </c>
      <c r="D136" t="n">
        <v>1362.5199999999993</v>
      </c>
    </row>
    <row r="137">
      <c r="A137" t="n">
        <v>135.0</v>
      </c>
      <c r="B137" t="n">
        <v>1278.5199999999995</v>
      </c>
      <c r="C137" t="n">
        <v>135.0</v>
      </c>
      <c r="D137" t="n">
        <v>1364.5199999999993</v>
      </c>
    </row>
    <row r="138">
      <c r="A138" t="n">
        <v>136.0</v>
      </c>
      <c r="B138" t="n">
        <v>1280.5199999999995</v>
      </c>
      <c r="C138" t="n">
        <v>136.0</v>
      </c>
      <c r="D138" t="n">
        <v>1366.5199999999993</v>
      </c>
    </row>
    <row r="139">
      <c r="A139" t="n">
        <v>137.0</v>
      </c>
      <c r="B139" t="n">
        <v>1282.5199999999995</v>
      </c>
      <c r="C139" t="n">
        <v>137.0</v>
      </c>
      <c r="D139" t="n">
        <v>1368.5199999999993</v>
      </c>
    </row>
    <row r="140">
      <c r="A140" t="n">
        <v>138.0</v>
      </c>
      <c r="B140" t="n">
        <v>1284.5199999999995</v>
      </c>
      <c r="C140" t="n">
        <v>138.0</v>
      </c>
      <c r="D140" t="n">
        <v>1370.5199999999993</v>
      </c>
    </row>
    <row r="141">
      <c r="A141" t="n">
        <v>139.0</v>
      </c>
      <c r="B141" t="n">
        <v>1286.5199999999995</v>
      </c>
      <c r="C141" t="n">
        <v>139.0</v>
      </c>
      <c r="D141" t="n">
        <v>1372.5199999999993</v>
      </c>
    </row>
    <row r="142">
      <c r="A142" t="n">
        <v>140.0</v>
      </c>
      <c r="B142" t="n">
        <v>1288.5199999999995</v>
      </c>
      <c r="C142" t="n">
        <v>140.0</v>
      </c>
      <c r="D142" t="n">
        <v>1374.5199999999993</v>
      </c>
    </row>
    <row r="143">
      <c r="A143" t="n">
        <v>141.0</v>
      </c>
      <c r="B143" t="n">
        <v>1290.5199999999995</v>
      </c>
      <c r="C143" t="n">
        <v>141.0</v>
      </c>
      <c r="D143" t="n">
        <v>1376.5199999999993</v>
      </c>
    </row>
    <row r="144">
      <c r="A144" t="n">
        <v>142.0</v>
      </c>
      <c r="B144" t="n">
        <v>1292.5199999999995</v>
      </c>
      <c r="C144" t="n">
        <v>142.0</v>
      </c>
      <c r="D144" t="n">
        <v>1378.5199999999993</v>
      </c>
    </row>
    <row r="145">
      <c r="A145" t="n">
        <v>143.0</v>
      </c>
      <c r="B145" t="n">
        <v>1294.5199999999995</v>
      </c>
      <c r="C145" t="n">
        <v>143.0</v>
      </c>
      <c r="D145" t="n">
        <v>1380.5199999999993</v>
      </c>
    </row>
    <row r="146">
      <c r="A146" t="n">
        <v>144.0</v>
      </c>
      <c r="B146" t="n">
        <v>1296.5199999999995</v>
      </c>
      <c r="C146" t="n">
        <v>144.0</v>
      </c>
      <c r="D146" t="n">
        <v>1382.5199999999993</v>
      </c>
    </row>
    <row r="147">
      <c r="A147" t="n">
        <v>145.0</v>
      </c>
      <c r="B147" t="n">
        <v>1298.5199999999995</v>
      </c>
      <c r="C147" t="n">
        <v>145.0</v>
      </c>
      <c r="D147" t="n">
        <v>1384.5199999999993</v>
      </c>
    </row>
    <row r="148">
      <c r="A148" t="n">
        <v>146.0</v>
      </c>
      <c r="B148" t="n">
        <v>1300.5199999999995</v>
      </c>
      <c r="C148" t="n">
        <v>146.0</v>
      </c>
      <c r="D148" t="n">
        <v>1386.5199999999993</v>
      </c>
    </row>
    <row r="149">
      <c r="A149" t="n">
        <v>147.0</v>
      </c>
      <c r="B149" t="n">
        <v>1302.5199999999995</v>
      </c>
      <c r="C149" t="n">
        <v>147.0</v>
      </c>
      <c r="D149" t="n">
        <v>1388.5199999999993</v>
      </c>
    </row>
    <row r="150">
      <c r="A150" t="n">
        <v>148.0</v>
      </c>
      <c r="B150" t="n">
        <v>1304.5199999999995</v>
      </c>
      <c r="C150" t="n">
        <v>148.0</v>
      </c>
      <c r="D150" t="n">
        <v>1390.5199999999993</v>
      </c>
    </row>
    <row r="151">
      <c r="A151" t="n">
        <v>149.0</v>
      </c>
      <c r="B151" t="n">
        <v>1306.5199999999995</v>
      </c>
      <c r="C151" t="n">
        <v>149.0</v>
      </c>
      <c r="D151" t="n">
        <v>1392.5199999999993</v>
      </c>
    </row>
    <row r="152">
      <c r="A152" t="n">
        <v>150.0</v>
      </c>
      <c r="B152" t="n">
        <v>1308.5199999999995</v>
      </c>
      <c r="C152" t="n">
        <v>150.0</v>
      </c>
      <c r="D152" t="n">
        <v>1394.5199999999993</v>
      </c>
    </row>
    <row r="153">
      <c r="A153" t="n">
        <v>151.0</v>
      </c>
      <c r="B153" t="n">
        <v>1310.5199999999995</v>
      </c>
      <c r="C153" t="n">
        <v>151.0</v>
      </c>
      <c r="D153" t="n">
        <v>1396.5199999999993</v>
      </c>
    </row>
    <row r="154">
      <c r="A154" t="n">
        <v>152.0</v>
      </c>
      <c r="B154" t="n">
        <v>1312.5199999999995</v>
      </c>
      <c r="C154" t="n">
        <v>152.0</v>
      </c>
      <c r="D154" t="n">
        <v>1398.5199999999993</v>
      </c>
    </row>
    <row r="155">
      <c r="A155" t="n">
        <v>153.0</v>
      </c>
      <c r="B155" t="n">
        <v>1314.5199999999995</v>
      </c>
      <c r="C155" t="n">
        <v>153.0</v>
      </c>
      <c r="D155" t="n">
        <v>1400.5199999999993</v>
      </c>
    </row>
    <row r="156">
      <c r="A156" t="n">
        <v>154.0</v>
      </c>
      <c r="B156" t="n">
        <v>1316.5199999999995</v>
      </c>
      <c r="C156" t="n">
        <v>154.0</v>
      </c>
      <c r="D156" t="n">
        <v>1402.5199999999993</v>
      </c>
    </row>
    <row r="157">
      <c r="A157" t="n">
        <v>155.0</v>
      </c>
      <c r="B157" t="n">
        <v>1362.5199999999993</v>
      </c>
      <c r="C157" t="n">
        <v>155.0</v>
      </c>
      <c r="D157" t="n">
        <v>1448.519999999999</v>
      </c>
    </row>
    <row r="158">
      <c r="A158" t="n">
        <v>156.0</v>
      </c>
      <c r="B158" t="n">
        <v>1364.5199999999993</v>
      </c>
      <c r="C158" t="n">
        <v>156.0</v>
      </c>
      <c r="D158" t="n">
        <v>1450.519999999999</v>
      </c>
    </row>
    <row r="159">
      <c r="A159" t="n">
        <v>157.0</v>
      </c>
      <c r="B159" t="n">
        <v>1366.5199999999993</v>
      </c>
      <c r="C159" t="n">
        <v>157.0</v>
      </c>
      <c r="D159" t="n">
        <v>1452.519999999999</v>
      </c>
    </row>
    <row r="160">
      <c r="A160" t="n">
        <v>158.0</v>
      </c>
      <c r="B160" t="n">
        <v>1368.5199999999993</v>
      </c>
      <c r="C160" t="n">
        <v>158.0</v>
      </c>
      <c r="D160" t="n">
        <v>1454.519999999999</v>
      </c>
    </row>
    <row r="161">
      <c r="A161" t="n">
        <v>159.0</v>
      </c>
      <c r="B161" t="n">
        <v>1370.5199999999993</v>
      </c>
      <c r="C161" t="n">
        <v>159.0</v>
      </c>
      <c r="D161" t="n">
        <v>1456.519999999999</v>
      </c>
    </row>
    <row r="162">
      <c r="A162" t="n">
        <v>160.0</v>
      </c>
      <c r="B162" t="n">
        <v>1372.5199999999993</v>
      </c>
      <c r="C162" t="n">
        <v>160.0</v>
      </c>
      <c r="D162" t="n">
        <v>1458.519999999999</v>
      </c>
    </row>
    <row r="163">
      <c r="A163" t="n">
        <v>161.0</v>
      </c>
      <c r="B163" t="n">
        <v>1374.5199999999993</v>
      </c>
      <c r="C163" t="n">
        <v>161.0</v>
      </c>
      <c r="D163" t="n">
        <v>1460.519999999999</v>
      </c>
    </row>
    <row r="164">
      <c r="A164" t="n">
        <v>162.0</v>
      </c>
      <c r="B164" t="n">
        <v>1376.5199999999993</v>
      </c>
      <c r="C164" t="n">
        <v>162.0</v>
      </c>
      <c r="D164" t="n">
        <v>1462.519999999999</v>
      </c>
    </row>
    <row r="165">
      <c r="A165" t="n">
        <v>163.0</v>
      </c>
      <c r="B165" t="n">
        <v>1378.5199999999993</v>
      </c>
      <c r="C165" t="n">
        <v>163.0</v>
      </c>
      <c r="D165" t="n">
        <v>1464.519999999999</v>
      </c>
    </row>
    <row r="166">
      <c r="A166" t="n">
        <v>164.0</v>
      </c>
      <c r="B166" t="n">
        <v>1380.5199999999993</v>
      </c>
      <c r="C166" t="n">
        <v>164.0</v>
      </c>
      <c r="D166" t="n">
        <v>1466.519999999999</v>
      </c>
    </row>
    <row r="167">
      <c r="A167" t="n">
        <v>165.0</v>
      </c>
      <c r="B167" t="n">
        <v>1382.5199999999993</v>
      </c>
      <c r="C167" t="n">
        <v>165.0</v>
      </c>
      <c r="D167" t="n">
        <v>1468.519999999999</v>
      </c>
    </row>
    <row r="168">
      <c r="A168" t="n">
        <v>166.0</v>
      </c>
      <c r="B168" t="n">
        <v>1384.5199999999993</v>
      </c>
      <c r="C168" t="n">
        <v>166.0</v>
      </c>
      <c r="D168" t="n">
        <v>1470.519999999999</v>
      </c>
    </row>
    <row r="169">
      <c r="A169" t="n">
        <v>167.0</v>
      </c>
      <c r="B169" t="n">
        <v>1386.5199999999993</v>
      </c>
      <c r="C169" t="n">
        <v>167.0</v>
      </c>
      <c r="D169" t="n">
        <v>1472.519999999999</v>
      </c>
    </row>
    <row r="170">
      <c r="A170" t="n">
        <v>168.0</v>
      </c>
      <c r="B170" t="n">
        <v>1388.5199999999993</v>
      </c>
      <c r="C170" t="n">
        <v>168.0</v>
      </c>
      <c r="D170" t="n">
        <v>1474.519999999999</v>
      </c>
    </row>
    <row r="171">
      <c r="A171" t="n">
        <v>169.0</v>
      </c>
      <c r="B171" t="n">
        <v>1390.5199999999993</v>
      </c>
      <c r="C171" t="n">
        <v>169.0</v>
      </c>
      <c r="D171" t="n">
        <v>1476.519999999999</v>
      </c>
    </row>
    <row r="172">
      <c r="A172" t="n">
        <v>170.0</v>
      </c>
      <c r="B172" t="n">
        <v>1392.5199999999993</v>
      </c>
      <c r="C172" t="n">
        <v>170.0</v>
      </c>
      <c r="D172" t="n">
        <v>1478.519999999999</v>
      </c>
    </row>
    <row r="173">
      <c r="A173" t="n">
        <v>171.0</v>
      </c>
      <c r="B173" t="n">
        <v>1394.5199999999993</v>
      </c>
      <c r="C173" t="n">
        <v>171.0</v>
      </c>
      <c r="D173" t="n">
        <v>1480.519999999999</v>
      </c>
    </row>
    <row r="174">
      <c r="A174" t="n">
        <v>172.0</v>
      </c>
      <c r="B174" t="n">
        <v>1396.5199999999993</v>
      </c>
      <c r="C174" t="n">
        <v>172.0</v>
      </c>
      <c r="D174" t="n">
        <v>1482.519999999999</v>
      </c>
    </row>
    <row r="175">
      <c r="A175" t="n">
        <v>173.0</v>
      </c>
      <c r="B175" t="n">
        <v>1398.5199999999993</v>
      </c>
      <c r="C175" t="n">
        <v>173.0</v>
      </c>
      <c r="D175" t="n">
        <v>1484.519999999999</v>
      </c>
    </row>
    <row r="176">
      <c r="A176" t="n">
        <v>174.0</v>
      </c>
      <c r="B176" t="n">
        <v>1400.5199999999993</v>
      </c>
      <c r="C176" t="n">
        <v>174.0</v>
      </c>
      <c r="D176" t="n">
        <v>1486.519999999999</v>
      </c>
    </row>
    <row r="177">
      <c r="A177" t="n">
        <v>175.0</v>
      </c>
      <c r="B177" t="n">
        <v>1402.5199999999993</v>
      </c>
      <c r="C177" t="n">
        <v>175.0</v>
      </c>
      <c r="D177" t="n">
        <v>1488.519999999999</v>
      </c>
    </row>
    <row r="178">
      <c r="A178" t="n">
        <v>176.0</v>
      </c>
      <c r="B178" t="n">
        <v>1448.519999999999</v>
      </c>
      <c r="C178" t="n">
        <v>176.0</v>
      </c>
      <c r="D178" t="n">
        <v>1534.5199999999988</v>
      </c>
    </row>
    <row r="179">
      <c r="A179" t="n">
        <v>177.0</v>
      </c>
      <c r="B179" t="n">
        <v>1450.519999999999</v>
      </c>
      <c r="C179" t="n">
        <v>177.0</v>
      </c>
      <c r="D179" t="n">
        <v>1536.5199999999988</v>
      </c>
    </row>
    <row r="180">
      <c r="A180" t="n">
        <v>178.0</v>
      </c>
      <c r="B180" t="n">
        <v>1452.519999999999</v>
      </c>
      <c r="C180" t="n">
        <v>178.0</v>
      </c>
      <c r="D180" t="n">
        <v>1538.5199999999988</v>
      </c>
    </row>
    <row r="181">
      <c r="A181" t="n">
        <v>179.0</v>
      </c>
      <c r="B181" t="n">
        <v>1454.519999999999</v>
      </c>
      <c r="C181" t="n">
        <v>179.0</v>
      </c>
      <c r="D181" t="n">
        <v>1540.5199999999988</v>
      </c>
    </row>
    <row r="182">
      <c r="A182" t="n">
        <v>180.0</v>
      </c>
      <c r="B182" t="n">
        <v>1456.519999999999</v>
      </c>
      <c r="C182" t="n">
        <v>180.0</v>
      </c>
      <c r="D182" t="n">
        <v>1542.5199999999988</v>
      </c>
    </row>
    <row r="183">
      <c r="A183" t="n">
        <v>181.0</v>
      </c>
      <c r="B183" t="n">
        <v>1458.519999999999</v>
      </c>
      <c r="C183" t="n">
        <v>181.0</v>
      </c>
      <c r="D183" t="n">
        <v>1544.5199999999988</v>
      </c>
    </row>
    <row r="184">
      <c r="A184" t="n">
        <v>182.0</v>
      </c>
      <c r="B184" t="n">
        <v>1460.519999999999</v>
      </c>
      <c r="C184" t="n">
        <v>182.0</v>
      </c>
      <c r="D184" t="n">
        <v>1546.5199999999988</v>
      </c>
    </row>
    <row r="185">
      <c r="A185" t="n">
        <v>183.0</v>
      </c>
      <c r="B185" t="n">
        <v>1462.519999999999</v>
      </c>
      <c r="C185" t="n">
        <v>183.0</v>
      </c>
      <c r="D185" t="n">
        <v>1548.5199999999988</v>
      </c>
    </row>
    <row r="186">
      <c r="A186" t="n">
        <v>184.0</v>
      </c>
      <c r="B186" t="n">
        <v>1464.519999999999</v>
      </c>
      <c r="C186" t="n">
        <v>184.0</v>
      </c>
      <c r="D186" t="n">
        <v>1550.5199999999988</v>
      </c>
    </row>
    <row r="187">
      <c r="A187" t="n">
        <v>185.0</v>
      </c>
      <c r="B187" t="n">
        <v>1466.519999999999</v>
      </c>
      <c r="C187" t="n">
        <v>185.0</v>
      </c>
      <c r="D187" t="n">
        <v>1552.5199999999988</v>
      </c>
    </row>
    <row r="188">
      <c r="A188" t="n">
        <v>186.0</v>
      </c>
      <c r="B188" t="n">
        <v>1468.519999999999</v>
      </c>
      <c r="C188" t="n">
        <v>186.0</v>
      </c>
      <c r="D188" t="n">
        <v>1554.5199999999988</v>
      </c>
    </row>
    <row r="189">
      <c r="A189" t="n">
        <v>187.0</v>
      </c>
      <c r="B189" t="n">
        <v>1470.519999999999</v>
      </c>
      <c r="C189" t="n">
        <v>187.0</v>
      </c>
      <c r="D189" t="n">
        <v>1556.5199999999988</v>
      </c>
    </row>
    <row r="190">
      <c r="A190" t="n">
        <v>188.0</v>
      </c>
      <c r="B190" t="n">
        <v>1472.519999999999</v>
      </c>
      <c r="C190" t="n">
        <v>188.0</v>
      </c>
      <c r="D190" t="n">
        <v>1558.5199999999988</v>
      </c>
    </row>
    <row r="191">
      <c r="A191" t="n">
        <v>189.0</v>
      </c>
      <c r="B191" t="n">
        <v>1474.519999999999</v>
      </c>
      <c r="C191" t="n">
        <v>189.0</v>
      </c>
      <c r="D191" t="n">
        <v>1560.5199999999988</v>
      </c>
    </row>
    <row r="192">
      <c r="A192" t="n">
        <v>190.0</v>
      </c>
      <c r="B192" t="n">
        <v>1476.519999999999</v>
      </c>
      <c r="C192" t="n">
        <v>190.0</v>
      </c>
      <c r="D192" t="n">
        <v>1562.5199999999988</v>
      </c>
    </row>
    <row r="193">
      <c r="A193" t="n">
        <v>191.0</v>
      </c>
      <c r="B193" t="n">
        <v>1478.519999999999</v>
      </c>
      <c r="C193" t="n">
        <v>191.0</v>
      </c>
      <c r="D193" t="n">
        <v>1564.5199999999988</v>
      </c>
    </row>
    <row r="194">
      <c r="A194" t="n">
        <v>192.0</v>
      </c>
      <c r="B194" t="n">
        <v>1480.519999999999</v>
      </c>
      <c r="C194" t="n">
        <v>192.0</v>
      </c>
      <c r="D194" t="n">
        <v>1566.5199999999988</v>
      </c>
    </row>
    <row r="195">
      <c r="A195" t="n">
        <v>193.0</v>
      </c>
      <c r="B195" t="n">
        <v>1482.519999999999</v>
      </c>
      <c r="C195" t="n">
        <v>193.0</v>
      </c>
      <c r="D195" t="n">
        <v>1568.5199999999988</v>
      </c>
    </row>
    <row r="196">
      <c r="A196" t="n">
        <v>194.0</v>
      </c>
      <c r="B196" t="n">
        <v>1484.519999999999</v>
      </c>
      <c r="C196" t="n">
        <v>194.0</v>
      </c>
      <c r="D196" t="n">
        <v>1570.5199999999988</v>
      </c>
    </row>
    <row r="197">
      <c r="A197" t="n">
        <v>195.0</v>
      </c>
      <c r="B197" t="n">
        <v>1486.519999999999</v>
      </c>
      <c r="C197" t="n">
        <v>195.0</v>
      </c>
      <c r="D197" t="n">
        <v>1572.5199999999988</v>
      </c>
    </row>
    <row r="198">
      <c r="A198" t="n">
        <v>196.0</v>
      </c>
      <c r="B198" t="n">
        <v>1488.519999999999</v>
      </c>
      <c r="C198" t="n">
        <v>196.0</v>
      </c>
      <c r="D198" t="n">
        <v>1574.5199999999988</v>
      </c>
    </row>
    <row r="199">
      <c r="A199" t="n">
        <v>197.0</v>
      </c>
      <c r="B199" t="n">
        <v>1534.5199999999988</v>
      </c>
      <c r="C199" t="n">
        <v>197.0</v>
      </c>
      <c r="D199" t="n">
        <v>1620.5199999999986</v>
      </c>
    </row>
    <row r="200">
      <c r="A200" t="n">
        <v>198.0</v>
      </c>
      <c r="B200" t="n">
        <v>1536.5199999999988</v>
      </c>
      <c r="C200" t="n">
        <v>198.0</v>
      </c>
      <c r="D200" t="n">
        <v>1622.5199999999986</v>
      </c>
    </row>
    <row r="201">
      <c r="A201" t="n">
        <v>199.0</v>
      </c>
      <c r="B201" t="n">
        <v>1538.5199999999988</v>
      </c>
      <c r="C201" t="n">
        <v>199.0</v>
      </c>
      <c r="D201" t="n">
        <v>1624.5199999999986</v>
      </c>
    </row>
    <row r="202">
      <c r="A202" t="n">
        <v>200.0</v>
      </c>
      <c r="B202" t="n">
        <v>1540.5199999999988</v>
      </c>
      <c r="C202" t="n">
        <v>200.0</v>
      </c>
      <c r="D202" t="n">
        <v>1626.5199999999986</v>
      </c>
    </row>
    <row r="203">
      <c r="A203" t="n">
        <v>201.0</v>
      </c>
      <c r="B203" t="n">
        <v>1542.5199999999988</v>
      </c>
      <c r="C203" t="n">
        <v>201.0</v>
      </c>
      <c r="D203" t="n">
        <v>1628.5199999999986</v>
      </c>
    </row>
    <row r="204">
      <c r="A204" t="n">
        <v>202.0</v>
      </c>
      <c r="B204" t="n">
        <v>1544.5199999999988</v>
      </c>
      <c r="C204" t="n">
        <v>202.0</v>
      </c>
      <c r="D204" t="n">
        <v>1630.5199999999986</v>
      </c>
    </row>
    <row r="205">
      <c r="A205" t="n">
        <v>203.0</v>
      </c>
      <c r="B205" t="n">
        <v>1546.5199999999988</v>
      </c>
      <c r="C205" t="n">
        <v>203.0</v>
      </c>
      <c r="D205" t="n">
        <v>1632.5199999999986</v>
      </c>
    </row>
    <row r="206">
      <c r="A206" t="n">
        <v>204.0</v>
      </c>
      <c r="B206" t="n">
        <v>1548.5199999999988</v>
      </c>
      <c r="C206" t="n">
        <v>204.0</v>
      </c>
      <c r="D206" t="n">
        <v>1634.5199999999986</v>
      </c>
    </row>
    <row r="207">
      <c r="A207" t="n">
        <v>205.0</v>
      </c>
      <c r="B207" t="n">
        <v>1550.5199999999988</v>
      </c>
      <c r="C207" t="n">
        <v>205.0</v>
      </c>
      <c r="D207" t="n">
        <v>1636.5199999999986</v>
      </c>
    </row>
    <row r="208">
      <c r="A208" t="n">
        <v>206.0</v>
      </c>
      <c r="B208" t="n">
        <v>1552.5199999999988</v>
      </c>
      <c r="C208" t="n">
        <v>206.0</v>
      </c>
      <c r="D208" t="n">
        <v>1638.5199999999986</v>
      </c>
    </row>
    <row r="209">
      <c r="A209" t="n">
        <v>207.0</v>
      </c>
      <c r="B209" t="n">
        <v>1554.5199999999988</v>
      </c>
      <c r="C209" t="n">
        <v>207.0</v>
      </c>
      <c r="D209" t="n">
        <v>1640.5199999999986</v>
      </c>
    </row>
    <row r="210">
      <c r="A210" t="n">
        <v>208.0</v>
      </c>
      <c r="B210" t="n">
        <v>1556.5199999999988</v>
      </c>
      <c r="C210" t="n">
        <v>208.0</v>
      </c>
      <c r="D210" t="n">
        <v>1642.5199999999986</v>
      </c>
    </row>
    <row r="211">
      <c r="A211" t="n">
        <v>209.0</v>
      </c>
      <c r="B211" t="n">
        <v>1558.5199999999988</v>
      </c>
      <c r="C211" t="n">
        <v>209.0</v>
      </c>
      <c r="D211" t="n">
        <v>1644.5199999999986</v>
      </c>
    </row>
    <row r="212">
      <c r="A212" t="n">
        <v>210.0</v>
      </c>
      <c r="B212" t="n">
        <v>1560.5199999999988</v>
      </c>
      <c r="C212" t="n">
        <v>210.0</v>
      </c>
      <c r="D212" t="n">
        <v>1646.5199999999986</v>
      </c>
    </row>
    <row r="213">
      <c r="A213" t="n">
        <v>211.0</v>
      </c>
      <c r="B213" t="n">
        <v>1562.5199999999988</v>
      </c>
      <c r="C213" t="n">
        <v>211.0</v>
      </c>
      <c r="D213" t="n">
        <v>1648.5199999999986</v>
      </c>
    </row>
    <row r="214">
      <c r="A214" t="n">
        <v>212.0</v>
      </c>
      <c r="B214" t="n">
        <v>1564.5199999999988</v>
      </c>
      <c r="C214" t="n">
        <v>212.0</v>
      </c>
      <c r="D214" t="n">
        <v>1650.5199999999986</v>
      </c>
    </row>
    <row r="215">
      <c r="A215" t="n">
        <v>213.0</v>
      </c>
      <c r="B215" t="n">
        <v>1566.5199999999988</v>
      </c>
      <c r="C215" t="n">
        <v>213.0</v>
      </c>
      <c r="D215" t="n">
        <v>1652.5199999999986</v>
      </c>
    </row>
    <row r="216">
      <c r="A216" t="n">
        <v>214.0</v>
      </c>
      <c r="B216" t="n">
        <v>1568.5199999999988</v>
      </c>
      <c r="C216" t="n">
        <v>214.0</v>
      </c>
      <c r="D216" t="n">
        <v>1654.5199999999986</v>
      </c>
    </row>
    <row r="217">
      <c r="A217" t="n">
        <v>215.0</v>
      </c>
      <c r="B217" t="n">
        <v>1570.5199999999988</v>
      </c>
      <c r="C217" t="n">
        <v>215.0</v>
      </c>
      <c r="D217" t="n">
        <v>1656.5199999999986</v>
      </c>
    </row>
    <row r="218">
      <c r="A218" t="n">
        <v>216.0</v>
      </c>
      <c r="B218" t="n">
        <v>1572.5199999999988</v>
      </c>
      <c r="C218" t="n">
        <v>216.0</v>
      </c>
      <c r="D218" t="n">
        <v>1658.5199999999986</v>
      </c>
    </row>
    <row r="219">
      <c r="A219" t="n">
        <v>217.0</v>
      </c>
      <c r="B219" t="n">
        <v>1574.5199999999988</v>
      </c>
      <c r="C219" t="n">
        <v>217.0</v>
      </c>
      <c r="D219" t="n">
        <v>1660.5199999999986</v>
      </c>
    </row>
    <row r="220">
      <c r="A220" t="n">
        <v>218.0</v>
      </c>
      <c r="B220" t="n">
        <v>1620.5199999999986</v>
      </c>
      <c r="C220" t="n">
        <v>218.0</v>
      </c>
      <c r="D220" t="n">
        <v>1706.5199999999984</v>
      </c>
    </row>
    <row r="221">
      <c r="A221" t="n">
        <v>219.0</v>
      </c>
      <c r="B221" t="n">
        <v>1622.5199999999986</v>
      </c>
      <c r="C221" t="n">
        <v>219.0</v>
      </c>
      <c r="D221" t="n">
        <v>1708.5199999999984</v>
      </c>
    </row>
    <row r="222">
      <c r="A222" t="n">
        <v>220.0</v>
      </c>
      <c r="B222" t="n">
        <v>1624.5199999999986</v>
      </c>
      <c r="C222" t="n">
        <v>220.0</v>
      </c>
      <c r="D222" t="n">
        <v>1710.5199999999984</v>
      </c>
    </row>
    <row r="223">
      <c r="A223" t="n">
        <v>221.0</v>
      </c>
      <c r="B223" t="n">
        <v>1626.5199999999986</v>
      </c>
      <c r="C223" t="n">
        <v>221.0</v>
      </c>
      <c r="D223" t="n">
        <v>1712.5199999999984</v>
      </c>
    </row>
    <row r="224">
      <c r="A224" t="n">
        <v>222.0</v>
      </c>
      <c r="B224" t="n">
        <v>1628.5199999999986</v>
      </c>
      <c r="C224" t="n">
        <v>222.0</v>
      </c>
      <c r="D224" t="n">
        <v>1714.5199999999984</v>
      </c>
    </row>
    <row r="225">
      <c r="A225" t="n">
        <v>223.0</v>
      </c>
      <c r="B225" t="n">
        <v>1630.5199999999986</v>
      </c>
      <c r="C225" t="n">
        <v>223.0</v>
      </c>
      <c r="D225" t="n">
        <v>1716.5199999999984</v>
      </c>
    </row>
    <row r="226">
      <c r="A226" t="n">
        <v>224.0</v>
      </c>
      <c r="B226" t="n">
        <v>1632.5199999999986</v>
      </c>
      <c r="C226" t="n">
        <v>224.0</v>
      </c>
      <c r="D226" t="n">
        <v>1718.5199999999984</v>
      </c>
    </row>
    <row r="227">
      <c r="A227" t="n">
        <v>225.0</v>
      </c>
      <c r="B227" t="n">
        <v>1634.5199999999986</v>
      </c>
      <c r="C227" t="n">
        <v>225.0</v>
      </c>
      <c r="D227" t="n">
        <v>1720.5199999999984</v>
      </c>
    </row>
    <row r="228">
      <c r="A228" t="n">
        <v>226.0</v>
      </c>
      <c r="B228" t="n">
        <v>1636.5199999999986</v>
      </c>
      <c r="C228" t="n">
        <v>226.0</v>
      </c>
      <c r="D228" t="n">
        <v>1722.5199999999984</v>
      </c>
    </row>
    <row r="229">
      <c r="A229" t="n">
        <v>227.0</v>
      </c>
      <c r="B229" t="n">
        <v>1638.5199999999986</v>
      </c>
      <c r="C229" t="n">
        <v>227.0</v>
      </c>
      <c r="D229" t="n">
        <v>1724.5199999999984</v>
      </c>
    </row>
    <row r="230">
      <c r="A230" t="n">
        <v>228.0</v>
      </c>
      <c r="B230" t="n">
        <v>1640.5199999999986</v>
      </c>
      <c r="C230" t="n">
        <v>228.0</v>
      </c>
      <c r="D230" t="n">
        <v>1726.5199999999984</v>
      </c>
    </row>
    <row r="231">
      <c r="A231" t="n">
        <v>229.0</v>
      </c>
      <c r="B231" t="n">
        <v>1642.5199999999986</v>
      </c>
      <c r="C231" t="n">
        <v>229.0</v>
      </c>
      <c r="D231" t="n">
        <v>1728.5199999999984</v>
      </c>
    </row>
    <row r="232">
      <c r="A232" t="n">
        <v>230.0</v>
      </c>
      <c r="B232" t="n">
        <v>1644.5199999999986</v>
      </c>
      <c r="C232" t="n">
        <v>230.0</v>
      </c>
      <c r="D232" t="n">
        <v>1730.5199999999984</v>
      </c>
    </row>
    <row r="233">
      <c r="A233" t="n">
        <v>231.0</v>
      </c>
      <c r="B233" t="n">
        <v>1646.5199999999986</v>
      </c>
      <c r="C233" t="n">
        <v>231.0</v>
      </c>
      <c r="D233" t="n">
        <v>1732.5199999999984</v>
      </c>
    </row>
    <row r="234">
      <c r="A234" t="n">
        <v>232.0</v>
      </c>
      <c r="B234" t="n">
        <v>1648.5199999999986</v>
      </c>
      <c r="C234" t="n">
        <v>232.0</v>
      </c>
      <c r="D234" t="n">
        <v>1734.5199999999984</v>
      </c>
    </row>
    <row r="235">
      <c r="A235" t="n">
        <v>233.0</v>
      </c>
      <c r="B235" t="n">
        <v>1650.5199999999986</v>
      </c>
      <c r="C235" t="n">
        <v>233.0</v>
      </c>
      <c r="D235" t="n">
        <v>1736.5199999999984</v>
      </c>
    </row>
    <row r="236">
      <c r="A236" t="n">
        <v>234.0</v>
      </c>
      <c r="B236" t="n">
        <v>1652.5199999999986</v>
      </c>
      <c r="C236" t="n">
        <v>234.0</v>
      </c>
      <c r="D236" t="n">
        <v>1738.5199999999984</v>
      </c>
    </row>
    <row r="237">
      <c r="A237" t="n">
        <v>235.0</v>
      </c>
      <c r="B237" t="n">
        <v>1654.5199999999986</v>
      </c>
      <c r="C237" t="n">
        <v>235.0</v>
      </c>
      <c r="D237" t="n">
        <v>1740.5199999999984</v>
      </c>
    </row>
    <row r="238">
      <c r="A238" t="n">
        <v>236.0</v>
      </c>
      <c r="B238" t="n">
        <v>1656.5199999999986</v>
      </c>
      <c r="C238" t="n">
        <v>236.0</v>
      </c>
      <c r="D238" t="n">
        <v>1742.5199999999984</v>
      </c>
    </row>
    <row r="239">
      <c r="A239" t="n">
        <v>237.0</v>
      </c>
      <c r="B239" t="n">
        <v>1658.5199999999986</v>
      </c>
      <c r="C239" t="n">
        <v>237.0</v>
      </c>
      <c r="D239" t="n">
        <v>1744.5199999999984</v>
      </c>
    </row>
    <row r="240">
      <c r="A240" t="n">
        <v>238.0</v>
      </c>
      <c r="B240" t="n">
        <v>1660.5199999999986</v>
      </c>
      <c r="C240" t="n">
        <v>238.0</v>
      </c>
      <c r="D240" t="n">
        <v>1746.5199999999984</v>
      </c>
    </row>
    <row r="241">
      <c r="A241" t="n">
        <v>239.0</v>
      </c>
      <c r="B241" t="n">
        <v>1706.5199999999984</v>
      </c>
      <c r="C241" t="n">
        <v>239.0</v>
      </c>
      <c r="D241" t="n">
        <v>1792.5199999999982</v>
      </c>
    </row>
    <row r="242">
      <c r="A242" t="n">
        <v>240.0</v>
      </c>
      <c r="B242" t="n">
        <v>1708.5199999999984</v>
      </c>
      <c r="C242" t="n">
        <v>240.0</v>
      </c>
      <c r="D242" t="n">
        <v>1794.5199999999982</v>
      </c>
    </row>
    <row r="243">
      <c r="A243" t="n">
        <v>241.0</v>
      </c>
      <c r="B243" t="n">
        <v>1710.5199999999984</v>
      </c>
      <c r="C243" t="n">
        <v>241.0</v>
      </c>
      <c r="D243" t="n">
        <v>1796.5199999999982</v>
      </c>
    </row>
    <row r="244">
      <c r="A244" t="n">
        <v>242.0</v>
      </c>
      <c r="B244" t="n">
        <v>1712.5199999999984</v>
      </c>
      <c r="C244" t="n">
        <v>242.0</v>
      </c>
      <c r="D244" t="n">
        <v>1798.5199999999982</v>
      </c>
    </row>
    <row r="245">
      <c r="A245" t="n">
        <v>243.0</v>
      </c>
      <c r="B245" t="n">
        <v>1714.5199999999984</v>
      </c>
      <c r="C245" t="n">
        <v>243.0</v>
      </c>
      <c r="D245" t="n">
        <v>1800.5199999999982</v>
      </c>
    </row>
    <row r="246">
      <c r="A246" t="n">
        <v>244.0</v>
      </c>
      <c r="B246" t="n">
        <v>1716.5199999999984</v>
      </c>
      <c r="C246" t="n">
        <v>244.0</v>
      </c>
      <c r="D246" t="n">
        <v>1802.5199999999982</v>
      </c>
    </row>
    <row r="247">
      <c r="A247" t="n">
        <v>245.0</v>
      </c>
      <c r="B247" t="n">
        <v>1718.5199999999984</v>
      </c>
      <c r="C247" t="n">
        <v>245.0</v>
      </c>
      <c r="D247" t="n">
        <v>1804.5199999999982</v>
      </c>
    </row>
    <row r="248">
      <c r="A248" t="n">
        <v>246.0</v>
      </c>
      <c r="B248" t="n">
        <v>1720.5199999999984</v>
      </c>
      <c r="C248" t="n">
        <v>246.0</v>
      </c>
      <c r="D248" t="n">
        <v>1806.5199999999982</v>
      </c>
    </row>
    <row r="249">
      <c r="A249" t="n">
        <v>247.0</v>
      </c>
      <c r="B249" t="n">
        <v>1722.5199999999984</v>
      </c>
      <c r="C249" t="n">
        <v>247.0</v>
      </c>
      <c r="D249" t="n">
        <v>1808.5199999999982</v>
      </c>
    </row>
    <row r="250">
      <c r="A250" t="n">
        <v>248.0</v>
      </c>
      <c r="B250" t="n">
        <v>1724.5199999999984</v>
      </c>
      <c r="C250" t="n">
        <v>248.0</v>
      </c>
      <c r="D250" t="n">
        <v>1810.5199999999982</v>
      </c>
    </row>
    <row r="251">
      <c r="A251" t="n">
        <v>249.0</v>
      </c>
      <c r="B251" t="n">
        <v>1726.5199999999984</v>
      </c>
      <c r="C251" t="n">
        <v>249.0</v>
      </c>
      <c r="D251" t="n">
        <v>1812.5199999999982</v>
      </c>
    </row>
    <row r="252">
      <c r="A252" t="n">
        <v>250.0</v>
      </c>
      <c r="B252" t="n">
        <v>1728.5199999999984</v>
      </c>
      <c r="C252" t="n">
        <v>250.0</v>
      </c>
      <c r="D252" t="n">
        <v>1814.5199999999982</v>
      </c>
    </row>
    <row r="253">
      <c r="A253" t="n">
        <v>251.0</v>
      </c>
      <c r="B253" t="n">
        <v>1730.5199999999984</v>
      </c>
      <c r="C253" t="n">
        <v>251.0</v>
      </c>
      <c r="D253" t="n">
        <v>1816.5199999999982</v>
      </c>
    </row>
    <row r="254">
      <c r="A254" t="n">
        <v>252.0</v>
      </c>
      <c r="B254" t="n">
        <v>1732.5199999999984</v>
      </c>
      <c r="C254" t="n">
        <v>252.0</v>
      </c>
      <c r="D254" t="n">
        <v>1818.5199999999982</v>
      </c>
    </row>
    <row r="255">
      <c r="A255" t="n">
        <v>253.0</v>
      </c>
      <c r="B255" t="n">
        <v>1734.5199999999984</v>
      </c>
      <c r="C255" t="n">
        <v>253.0</v>
      </c>
      <c r="D255" t="n">
        <v>1820.5199999999982</v>
      </c>
    </row>
    <row r="256">
      <c r="A256" t="n">
        <v>254.0</v>
      </c>
      <c r="B256" t="n">
        <v>1736.5199999999984</v>
      </c>
      <c r="C256" t="n">
        <v>254.0</v>
      </c>
      <c r="D256" t="n">
        <v>1822.5199999999982</v>
      </c>
    </row>
    <row r="257">
      <c r="A257" t="n">
        <v>255.0</v>
      </c>
      <c r="B257" t="n">
        <v>1738.5199999999984</v>
      </c>
      <c r="C257" t="n">
        <v>255.0</v>
      </c>
      <c r="D257" t="n">
        <v>1824.5199999999982</v>
      </c>
    </row>
    <row r="258">
      <c r="A258" t="n">
        <v>256.0</v>
      </c>
      <c r="B258" t="n">
        <v>1740.5199999999984</v>
      </c>
      <c r="C258" t="n">
        <v>256.0</v>
      </c>
      <c r="D258" t="n">
        <v>1826.5199999999982</v>
      </c>
    </row>
    <row r="259">
      <c r="A259" t="n">
        <v>257.0</v>
      </c>
      <c r="B259" t="n">
        <v>1742.5199999999984</v>
      </c>
      <c r="C259" t="n">
        <v>257.0</v>
      </c>
      <c r="D259" t="n">
        <v>1828.5199999999982</v>
      </c>
    </row>
    <row r="260">
      <c r="A260" t="n">
        <v>258.0</v>
      </c>
      <c r="B260" t="n">
        <v>1744.5199999999984</v>
      </c>
      <c r="C260" t="n">
        <v>258.0</v>
      </c>
      <c r="D260" t="n">
        <v>1830.5199999999982</v>
      </c>
    </row>
    <row r="261">
      <c r="A261" t="n">
        <v>259.0</v>
      </c>
      <c r="B261" t="n">
        <v>1746.5199999999984</v>
      </c>
      <c r="C261" t="n">
        <v>259.0</v>
      </c>
      <c r="D261" t="n">
        <v>1832.5199999999982</v>
      </c>
    </row>
    <row r="262">
      <c r="A262" t="n">
        <v>260.0</v>
      </c>
      <c r="B262" t="n">
        <v>1792.5199999999982</v>
      </c>
      <c r="C262" t="n">
        <v>260.0</v>
      </c>
      <c r="D262" t="n">
        <v>1878.519999999998</v>
      </c>
    </row>
    <row r="263">
      <c r="A263" t="n">
        <v>261.0</v>
      </c>
      <c r="B263" t="n">
        <v>1794.5199999999982</v>
      </c>
      <c r="C263" t="n">
        <v>261.0</v>
      </c>
      <c r="D263" t="n">
        <v>1880.519999999998</v>
      </c>
    </row>
    <row r="264">
      <c r="A264" t="n">
        <v>262.0</v>
      </c>
      <c r="B264" t="n">
        <v>1796.5199999999982</v>
      </c>
      <c r="C264" t="n">
        <v>262.0</v>
      </c>
      <c r="D264" t="n">
        <v>1882.519999999998</v>
      </c>
    </row>
    <row r="265">
      <c r="A265" t="n">
        <v>263.0</v>
      </c>
      <c r="B265" t="n">
        <v>1798.5199999999982</v>
      </c>
      <c r="C265" t="n">
        <v>263.0</v>
      </c>
      <c r="D265" t="n">
        <v>1884.519999999998</v>
      </c>
    </row>
    <row r="266">
      <c r="A266" t="n">
        <v>264.0</v>
      </c>
      <c r="B266" t="n">
        <v>1800.5199999999982</v>
      </c>
      <c r="C266" t="n">
        <v>264.0</v>
      </c>
      <c r="D266" t="n">
        <v>1886.519999999998</v>
      </c>
    </row>
    <row r="267">
      <c r="A267" t="n">
        <v>265.0</v>
      </c>
      <c r="B267" t="n">
        <v>1802.5199999999982</v>
      </c>
      <c r="C267" t="n">
        <v>265.0</v>
      </c>
      <c r="D267" t="n">
        <v>1888.519999999998</v>
      </c>
    </row>
    <row r="268">
      <c r="A268" t="n">
        <v>266.0</v>
      </c>
      <c r="B268" t="n">
        <v>1804.5199999999982</v>
      </c>
      <c r="C268" t="n">
        <v>266.0</v>
      </c>
      <c r="D268" t="n">
        <v>1890.519999999998</v>
      </c>
    </row>
    <row r="269">
      <c r="A269" t="n">
        <v>267.0</v>
      </c>
      <c r="B269" t="n">
        <v>1806.5199999999982</v>
      </c>
      <c r="C269" t="n">
        <v>267.0</v>
      </c>
      <c r="D269" t="n">
        <v>1892.519999999998</v>
      </c>
    </row>
    <row r="270">
      <c r="A270" t="n">
        <v>268.0</v>
      </c>
      <c r="B270" t="n">
        <v>1808.5199999999982</v>
      </c>
      <c r="C270" t="n">
        <v>268.0</v>
      </c>
      <c r="D270" t="n">
        <v>1894.519999999998</v>
      </c>
    </row>
    <row r="271">
      <c r="A271" t="n">
        <v>269.0</v>
      </c>
      <c r="B271" t="n">
        <v>1810.5199999999982</v>
      </c>
      <c r="C271" t="n">
        <v>269.0</v>
      </c>
      <c r="D271" t="n">
        <v>1896.519999999998</v>
      </c>
    </row>
    <row r="272">
      <c r="A272" t="n">
        <v>270.0</v>
      </c>
      <c r="B272" t="n">
        <v>1812.5199999999982</v>
      </c>
      <c r="C272" t="n">
        <v>270.0</v>
      </c>
      <c r="D272" t="n">
        <v>1898.519999999998</v>
      </c>
    </row>
    <row r="273">
      <c r="A273" t="n">
        <v>271.0</v>
      </c>
      <c r="B273" t="n">
        <v>1814.5199999999982</v>
      </c>
      <c r="C273" t="n">
        <v>271.0</v>
      </c>
      <c r="D273" t="n">
        <v>1900.519999999998</v>
      </c>
    </row>
    <row r="274">
      <c r="A274" t="n">
        <v>272.0</v>
      </c>
      <c r="B274" t="n">
        <v>1816.5199999999982</v>
      </c>
      <c r="C274" t="n">
        <v>272.0</v>
      </c>
      <c r="D274" t="n">
        <v>1902.519999999998</v>
      </c>
    </row>
    <row r="275">
      <c r="A275" t="n">
        <v>273.0</v>
      </c>
      <c r="B275" t="n">
        <v>1818.5199999999982</v>
      </c>
      <c r="C275" t="n">
        <v>273.0</v>
      </c>
      <c r="D275" t="n">
        <v>1904.519999999998</v>
      </c>
    </row>
    <row r="276">
      <c r="A276" t="n">
        <v>274.0</v>
      </c>
      <c r="B276" t="n">
        <v>1820.5199999999982</v>
      </c>
      <c r="C276" t="n">
        <v>274.0</v>
      </c>
      <c r="D276" t="n">
        <v>1906.519999999998</v>
      </c>
    </row>
    <row r="277">
      <c r="A277" t="n">
        <v>275.0</v>
      </c>
      <c r="B277" t="n">
        <v>1822.5199999999982</v>
      </c>
      <c r="C277" t="n">
        <v>275.0</v>
      </c>
      <c r="D277" t="n">
        <v>1908.519999999998</v>
      </c>
    </row>
    <row r="278">
      <c r="A278" t="n">
        <v>276.0</v>
      </c>
      <c r="B278" t="n">
        <v>1824.5199999999982</v>
      </c>
      <c r="C278" t="n">
        <v>276.0</v>
      </c>
      <c r="D278" t="n">
        <v>1910.519999999998</v>
      </c>
    </row>
    <row r="279">
      <c r="A279" t="n">
        <v>277.0</v>
      </c>
      <c r="B279" t="n">
        <v>1826.5199999999982</v>
      </c>
      <c r="C279" t="n">
        <v>277.0</v>
      </c>
      <c r="D279" t="n">
        <v>1912.519999999998</v>
      </c>
    </row>
    <row r="280">
      <c r="A280" t="n">
        <v>278.0</v>
      </c>
      <c r="B280" t="n">
        <v>1828.5199999999982</v>
      </c>
      <c r="C280" t="n">
        <v>278.0</v>
      </c>
      <c r="D280" t="n">
        <v>1914.519999999998</v>
      </c>
    </row>
    <row r="281">
      <c r="A281" t="n">
        <v>279.0</v>
      </c>
      <c r="B281" t="n">
        <v>1830.5199999999982</v>
      </c>
      <c r="C281" t="n">
        <v>279.0</v>
      </c>
      <c r="D281" t="n">
        <v>1916.519999999998</v>
      </c>
    </row>
    <row r="282">
      <c r="A282" t="n">
        <v>280.0</v>
      </c>
      <c r="B282" t="n">
        <v>1832.5199999999982</v>
      </c>
      <c r="C282" t="n">
        <v>280.0</v>
      </c>
      <c r="D282" t="n">
        <v>1918.519999999998</v>
      </c>
    </row>
    <row r="283">
      <c r="A283" t="n">
        <v>281.0</v>
      </c>
      <c r="B283" t="n">
        <v>1878.519999999998</v>
      </c>
      <c r="C283" t="n">
        <v>281.0</v>
      </c>
      <c r="D283" t="n">
        <v>1964.5199999999977</v>
      </c>
    </row>
    <row r="284">
      <c r="A284" t="n">
        <v>282.0</v>
      </c>
      <c r="B284" t="n">
        <v>1880.519999999998</v>
      </c>
      <c r="C284" t="n">
        <v>282.0</v>
      </c>
      <c r="D284" t="n">
        <v>1966.5199999999977</v>
      </c>
    </row>
    <row r="285">
      <c r="A285" t="n">
        <v>283.0</v>
      </c>
      <c r="B285" t="n">
        <v>1882.519999999998</v>
      </c>
      <c r="C285" t="n">
        <v>283.0</v>
      </c>
      <c r="D285" t="n">
        <v>1968.5199999999977</v>
      </c>
    </row>
    <row r="286">
      <c r="A286" t="n">
        <v>284.0</v>
      </c>
      <c r="B286" t="n">
        <v>1884.519999999998</v>
      </c>
      <c r="C286" t="n">
        <v>284.0</v>
      </c>
      <c r="D286" t="n">
        <v>1970.5199999999977</v>
      </c>
    </row>
    <row r="287">
      <c r="A287" t="n">
        <v>285.0</v>
      </c>
      <c r="B287" t="n">
        <v>1886.519999999998</v>
      </c>
      <c r="C287" t="n">
        <v>285.0</v>
      </c>
      <c r="D287" t="n">
        <v>1972.5199999999977</v>
      </c>
    </row>
    <row r="288">
      <c r="A288" t="n">
        <v>286.0</v>
      </c>
      <c r="B288" t="n">
        <v>1888.519999999998</v>
      </c>
      <c r="C288" t="n">
        <v>286.0</v>
      </c>
      <c r="D288" t="n">
        <v>1974.5199999999977</v>
      </c>
    </row>
    <row r="289">
      <c r="A289" t="n">
        <v>287.0</v>
      </c>
      <c r="B289" t="n">
        <v>1890.519999999998</v>
      </c>
      <c r="C289" t="n">
        <v>287.0</v>
      </c>
      <c r="D289" t="n">
        <v>1976.5199999999977</v>
      </c>
    </row>
    <row r="290">
      <c r="A290" t="n">
        <v>288.0</v>
      </c>
      <c r="B290" t="n">
        <v>1892.519999999998</v>
      </c>
      <c r="C290" t="n">
        <v>288.0</v>
      </c>
      <c r="D290" t="n">
        <v>1978.5199999999977</v>
      </c>
    </row>
    <row r="291">
      <c r="A291" t="n">
        <v>289.0</v>
      </c>
      <c r="B291" t="n">
        <v>1894.519999999998</v>
      </c>
      <c r="C291" t="n">
        <v>289.0</v>
      </c>
      <c r="D291" t="n">
        <v>1980.5199999999977</v>
      </c>
    </row>
    <row r="292">
      <c r="A292" t="n">
        <v>290.0</v>
      </c>
      <c r="B292" t="n">
        <v>1896.519999999998</v>
      </c>
      <c r="C292" t="n">
        <v>290.0</v>
      </c>
      <c r="D292" t="n">
        <v>1982.5199999999977</v>
      </c>
    </row>
    <row r="293">
      <c r="A293" t="n">
        <v>291.0</v>
      </c>
      <c r="B293" t="n">
        <v>1898.519999999998</v>
      </c>
      <c r="C293" t="n">
        <v>291.0</v>
      </c>
      <c r="D293" t="n">
        <v>1984.5199999999977</v>
      </c>
    </row>
    <row r="294">
      <c r="A294" t="n">
        <v>292.0</v>
      </c>
      <c r="B294" t="n">
        <v>1900.519999999998</v>
      </c>
      <c r="C294" t="n">
        <v>292.0</v>
      </c>
      <c r="D294" t="n">
        <v>1986.5199999999977</v>
      </c>
    </row>
    <row r="295">
      <c r="A295" t="n">
        <v>293.0</v>
      </c>
      <c r="B295" t="n">
        <v>1902.519999999998</v>
      </c>
      <c r="C295" t="n">
        <v>293.0</v>
      </c>
      <c r="D295" t="n">
        <v>1988.5199999999977</v>
      </c>
    </row>
    <row r="296">
      <c r="A296" t="n">
        <v>294.0</v>
      </c>
      <c r="B296" t="n">
        <v>1904.519999999998</v>
      </c>
      <c r="C296" t="n">
        <v>294.0</v>
      </c>
      <c r="D296" t="n">
        <v>1990.5199999999977</v>
      </c>
    </row>
    <row r="297">
      <c r="A297" t="n">
        <v>295.0</v>
      </c>
      <c r="B297" t="n">
        <v>1906.519999999998</v>
      </c>
      <c r="C297" t="n">
        <v>295.0</v>
      </c>
      <c r="D297" t="n">
        <v>1992.5199999999977</v>
      </c>
    </row>
    <row r="298">
      <c r="A298" t="n">
        <v>296.0</v>
      </c>
      <c r="B298" t="n">
        <v>1908.519999999998</v>
      </c>
      <c r="C298" t="n">
        <v>296.0</v>
      </c>
      <c r="D298" t="n">
        <v>1994.5199999999977</v>
      </c>
    </row>
    <row r="299">
      <c r="A299" t="n">
        <v>297.0</v>
      </c>
      <c r="B299" t="n">
        <v>1910.519999999998</v>
      </c>
      <c r="C299" t="n">
        <v>297.0</v>
      </c>
      <c r="D299" t="n">
        <v>1996.5199999999977</v>
      </c>
    </row>
    <row r="300">
      <c r="A300" t="n">
        <v>298.0</v>
      </c>
      <c r="B300" t="n">
        <v>1912.519999999998</v>
      </c>
      <c r="C300" t="n">
        <v>298.0</v>
      </c>
      <c r="D300" t="n">
        <v>1998.5199999999977</v>
      </c>
    </row>
    <row r="301">
      <c r="A301" t="n">
        <v>299.0</v>
      </c>
      <c r="B301" t="n">
        <v>1914.519999999998</v>
      </c>
      <c r="C301" t="n">
        <v>299.0</v>
      </c>
      <c r="D301" t="n">
        <v>2000.5199999999977</v>
      </c>
    </row>
    <row r="302">
      <c r="A302" t="n">
        <v>300.0</v>
      </c>
      <c r="B302" t="n">
        <v>1916.519999999998</v>
      </c>
      <c r="C302" t="n">
        <v>300.0</v>
      </c>
      <c r="D302" t="n">
        <v>2002.5199999999977</v>
      </c>
    </row>
    <row r="303">
      <c r="A303" t="n">
        <v>301.0</v>
      </c>
      <c r="B303" t="n">
        <v>1918.519999999998</v>
      </c>
      <c r="C303" t="n">
        <v>301.0</v>
      </c>
      <c r="D303" t="n">
        <v>2004.5199999999977</v>
      </c>
    </row>
    <row r="304">
      <c r="A304" t="n">
        <v>302.0</v>
      </c>
      <c r="B304" t="n">
        <v>1964.5199999999977</v>
      </c>
      <c r="C304" t="n">
        <v>302.0</v>
      </c>
      <c r="D304" t="n">
        <v>2050.5199999999977</v>
      </c>
    </row>
    <row r="305">
      <c r="A305" t="n">
        <v>303.0</v>
      </c>
      <c r="B305" t="n">
        <v>1966.5199999999977</v>
      </c>
      <c r="C305" t="n">
        <v>303.0</v>
      </c>
      <c r="D305" t="n">
        <v>2052.5199999999977</v>
      </c>
    </row>
    <row r="306">
      <c r="A306" t="n">
        <v>304.0</v>
      </c>
      <c r="B306" t="n">
        <v>1968.5199999999977</v>
      </c>
      <c r="C306" t="n">
        <v>304.0</v>
      </c>
      <c r="D306" t="n">
        <v>2054.5199999999977</v>
      </c>
    </row>
    <row r="307">
      <c r="A307" t="n">
        <v>305.0</v>
      </c>
      <c r="B307" t="n">
        <v>1970.5199999999977</v>
      </c>
      <c r="C307" t="n">
        <v>305.0</v>
      </c>
      <c r="D307" t="n">
        <v>2056.5199999999977</v>
      </c>
    </row>
    <row r="308">
      <c r="A308" t="n">
        <v>306.0</v>
      </c>
      <c r="B308" t="n">
        <v>1972.5199999999977</v>
      </c>
      <c r="C308" t="n">
        <v>306.0</v>
      </c>
      <c r="D308" t="n">
        <v>2058.5199999999977</v>
      </c>
    </row>
    <row r="309">
      <c r="A309" t="n">
        <v>307.0</v>
      </c>
      <c r="B309" t="n">
        <v>1974.5199999999977</v>
      </c>
      <c r="C309" t="n">
        <v>307.0</v>
      </c>
      <c r="D309" t="n">
        <v>2060.5199999999977</v>
      </c>
    </row>
    <row r="310">
      <c r="A310" t="n">
        <v>308.0</v>
      </c>
      <c r="B310" t="n">
        <v>1976.5199999999977</v>
      </c>
      <c r="C310" t="n">
        <v>308.0</v>
      </c>
      <c r="D310" t="n">
        <v>2062.5199999999977</v>
      </c>
    </row>
    <row r="311">
      <c r="A311" t="n">
        <v>309.0</v>
      </c>
      <c r="B311" t="n">
        <v>1978.5199999999977</v>
      </c>
      <c r="C311" t="n">
        <v>309.0</v>
      </c>
      <c r="D311" t="n">
        <v>2064.5199999999977</v>
      </c>
    </row>
    <row r="312">
      <c r="A312" t="n">
        <v>310.0</v>
      </c>
      <c r="B312" t="n">
        <v>1980.5199999999977</v>
      </c>
      <c r="C312" t="n">
        <v>310.0</v>
      </c>
      <c r="D312" t="n">
        <v>2066.5199999999977</v>
      </c>
    </row>
    <row r="313">
      <c r="A313" t="n">
        <v>311.0</v>
      </c>
      <c r="B313" t="n">
        <v>1982.5199999999977</v>
      </c>
      <c r="C313" t="n">
        <v>311.0</v>
      </c>
      <c r="D313" t="n">
        <v>2068.5199999999977</v>
      </c>
    </row>
    <row r="314">
      <c r="A314" t="n">
        <v>312.0</v>
      </c>
      <c r="B314" t="n">
        <v>1984.5199999999977</v>
      </c>
      <c r="C314" t="n">
        <v>312.0</v>
      </c>
      <c r="D314" t="n">
        <v>2070.5199999999977</v>
      </c>
    </row>
    <row r="315">
      <c r="A315" t="n">
        <v>313.0</v>
      </c>
      <c r="B315" t="n">
        <v>1986.5199999999977</v>
      </c>
      <c r="C315" t="n">
        <v>313.0</v>
      </c>
      <c r="D315" t="n">
        <v>2072.5199999999977</v>
      </c>
    </row>
    <row r="316">
      <c r="A316" t="n">
        <v>314.0</v>
      </c>
      <c r="B316" t="n">
        <v>1988.5199999999977</v>
      </c>
      <c r="C316" t="n">
        <v>314.0</v>
      </c>
      <c r="D316" t="n">
        <v>2074.5199999999977</v>
      </c>
    </row>
    <row r="317">
      <c r="A317" t="n">
        <v>315.0</v>
      </c>
      <c r="B317" t="n">
        <v>1990.5199999999977</v>
      </c>
      <c r="C317" t="n">
        <v>315.0</v>
      </c>
      <c r="D317" t="n">
        <v>2076.5199999999977</v>
      </c>
    </row>
    <row r="318">
      <c r="A318" t="n">
        <v>316.0</v>
      </c>
      <c r="B318" t="n">
        <v>1992.5199999999977</v>
      </c>
      <c r="C318" t="n">
        <v>316.0</v>
      </c>
      <c r="D318" t="n">
        <v>2078.5199999999977</v>
      </c>
    </row>
    <row r="319">
      <c r="A319" t="n">
        <v>317.0</v>
      </c>
      <c r="B319" t="n">
        <v>1994.5199999999977</v>
      </c>
      <c r="C319" t="n">
        <v>317.0</v>
      </c>
      <c r="D319" t="n">
        <v>2080.5199999999977</v>
      </c>
    </row>
    <row r="320">
      <c r="A320" t="n">
        <v>318.0</v>
      </c>
      <c r="B320" t="n">
        <v>1996.5199999999977</v>
      </c>
      <c r="C320" t="n">
        <v>318.0</v>
      </c>
      <c r="D320" t="n">
        <v>2082.5199999999977</v>
      </c>
    </row>
    <row r="321">
      <c r="A321" t="n">
        <v>319.0</v>
      </c>
      <c r="B321" t="n">
        <v>1998.5199999999977</v>
      </c>
      <c r="C321" t="n">
        <v>319.0</v>
      </c>
      <c r="D321" t="n">
        <v>2084.5199999999977</v>
      </c>
    </row>
    <row r="322">
      <c r="A322" t="n">
        <v>320.0</v>
      </c>
      <c r="B322" t="n">
        <v>2000.5199999999977</v>
      </c>
      <c r="C322" t="n">
        <v>320.0</v>
      </c>
      <c r="D322" t="n">
        <v>2086.5199999999977</v>
      </c>
    </row>
    <row r="323">
      <c r="A323" t="n">
        <v>321.0</v>
      </c>
      <c r="B323" t="n">
        <v>2002.5199999999977</v>
      </c>
      <c r="C323" t="n">
        <v>321.0</v>
      </c>
      <c r="D323" t="n">
        <v>2088.5199999999977</v>
      </c>
    </row>
    <row r="324">
      <c r="A324" t="n">
        <v>322.0</v>
      </c>
      <c r="B324" t="n">
        <v>2004.5199999999977</v>
      </c>
      <c r="C324" t="n">
        <v>322.0</v>
      </c>
      <c r="D324" t="n">
        <v>2090.5199999999977</v>
      </c>
    </row>
    <row r="325">
      <c r="A325" t="n">
        <v>323.0</v>
      </c>
      <c r="B325" t="n">
        <v>2050.5199999999977</v>
      </c>
      <c r="C325" t="n">
        <v>323.0</v>
      </c>
      <c r="D325" t="n">
        <v>2136.5199999999977</v>
      </c>
    </row>
    <row r="326">
      <c r="A326" t="n">
        <v>324.0</v>
      </c>
      <c r="B326" t="n">
        <v>2052.5199999999977</v>
      </c>
      <c r="C326" t="n">
        <v>324.0</v>
      </c>
      <c r="D326" t="n">
        <v>2138.5199999999977</v>
      </c>
    </row>
    <row r="327">
      <c r="A327" t="n">
        <v>325.0</v>
      </c>
      <c r="B327" t="n">
        <v>2054.5199999999977</v>
      </c>
      <c r="C327" t="n">
        <v>325.0</v>
      </c>
      <c r="D327" t="n">
        <v>2140.5199999999977</v>
      </c>
    </row>
    <row r="328">
      <c r="A328" t="n">
        <v>326.0</v>
      </c>
      <c r="B328" t="n">
        <v>2056.5199999999977</v>
      </c>
      <c r="C328" t="n">
        <v>326.0</v>
      </c>
      <c r="D328" t="n">
        <v>2142.5199999999977</v>
      </c>
    </row>
    <row r="329">
      <c r="A329" t="n">
        <v>327.0</v>
      </c>
      <c r="B329" t="n">
        <v>2058.5199999999977</v>
      </c>
      <c r="C329" t="n">
        <v>327.0</v>
      </c>
      <c r="D329" t="n">
        <v>2144.5199999999977</v>
      </c>
    </row>
    <row r="330">
      <c r="A330" t="n">
        <v>328.0</v>
      </c>
      <c r="B330" t="n">
        <v>2060.5199999999977</v>
      </c>
      <c r="C330" t="n">
        <v>328.0</v>
      </c>
      <c r="D330" t="n">
        <v>2146.5199999999977</v>
      </c>
    </row>
    <row r="331">
      <c r="A331" t="n">
        <v>329.0</v>
      </c>
      <c r="B331" t="n">
        <v>2062.5199999999977</v>
      </c>
      <c r="C331" t="n">
        <v>329.0</v>
      </c>
      <c r="D331" t="n">
        <v>2148.5199999999977</v>
      </c>
    </row>
    <row r="332">
      <c r="A332" t="n">
        <v>330.0</v>
      </c>
      <c r="B332" t="n">
        <v>2064.5199999999977</v>
      </c>
      <c r="C332" t="n">
        <v>330.0</v>
      </c>
      <c r="D332" t="n">
        <v>2150.5199999999977</v>
      </c>
    </row>
    <row r="333">
      <c r="A333" t="n">
        <v>331.0</v>
      </c>
      <c r="B333" t="n">
        <v>2066.5199999999977</v>
      </c>
      <c r="C333" t="n">
        <v>331.0</v>
      </c>
      <c r="D333" t="n">
        <v>2152.5199999999977</v>
      </c>
    </row>
    <row r="334">
      <c r="A334" t="n">
        <v>332.0</v>
      </c>
      <c r="B334" t="n">
        <v>2068.5199999999977</v>
      </c>
      <c r="C334" t="n">
        <v>332.0</v>
      </c>
      <c r="D334" t="n">
        <v>2154.5199999999977</v>
      </c>
    </row>
    <row r="335">
      <c r="A335" t="n">
        <v>333.0</v>
      </c>
      <c r="B335" t="n">
        <v>2070.5199999999977</v>
      </c>
      <c r="C335" t="n">
        <v>333.0</v>
      </c>
      <c r="D335" t="n">
        <v>2156.5199999999977</v>
      </c>
    </row>
    <row r="336">
      <c r="A336" t="n">
        <v>334.0</v>
      </c>
      <c r="B336" t="n">
        <v>2072.5199999999977</v>
      </c>
      <c r="C336" t="n">
        <v>334.0</v>
      </c>
      <c r="D336" t="n">
        <v>2158.5199999999977</v>
      </c>
    </row>
    <row r="337">
      <c r="A337" t="n">
        <v>335.0</v>
      </c>
      <c r="B337" t="n">
        <v>2074.5199999999977</v>
      </c>
      <c r="C337" t="n">
        <v>335.0</v>
      </c>
      <c r="D337" t="n">
        <v>2160.5199999999977</v>
      </c>
    </row>
    <row r="338">
      <c r="A338" t="n">
        <v>336.0</v>
      </c>
      <c r="B338" t="n">
        <v>2076.5199999999977</v>
      </c>
      <c r="C338" t="n">
        <v>336.0</v>
      </c>
      <c r="D338" t="n">
        <v>2162.5199999999977</v>
      </c>
    </row>
    <row r="339">
      <c r="A339" t="n">
        <v>337.0</v>
      </c>
      <c r="B339" t="n">
        <v>2078.5199999999977</v>
      </c>
      <c r="C339" t="n">
        <v>337.0</v>
      </c>
      <c r="D339" t="n">
        <v>2164.5199999999977</v>
      </c>
    </row>
    <row r="340">
      <c r="A340" t="n">
        <v>338.0</v>
      </c>
      <c r="B340" t="n">
        <v>2080.5199999999977</v>
      </c>
      <c r="C340" t="n">
        <v>338.0</v>
      </c>
      <c r="D340" t="n">
        <v>2166.5199999999977</v>
      </c>
    </row>
    <row r="341">
      <c r="A341" t="n">
        <v>339.0</v>
      </c>
      <c r="B341" t="n">
        <v>2082.5199999999977</v>
      </c>
      <c r="C341" t="n">
        <v>339.0</v>
      </c>
      <c r="D341" t="n">
        <v>2168.5199999999977</v>
      </c>
    </row>
    <row r="342">
      <c r="A342" t="n">
        <v>340.0</v>
      </c>
      <c r="B342" t="n">
        <v>2084.5199999999977</v>
      </c>
      <c r="C342" t="n">
        <v>340.0</v>
      </c>
      <c r="D342" t="n">
        <v>2170.5199999999977</v>
      </c>
    </row>
    <row r="343">
      <c r="A343" t="n">
        <v>341.0</v>
      </c>
      <c r="B343" t="n">
        <v>2086.5199999999977</v>
      </c>
      <c r="C343" t="n">
        <v>341.0</v>
      </c>
      <c r="D343" t="n">
        <v>2172.5199999999977</v>
      </c>
    </row>
    <row r="344">
      <c r="A344" t="n">
        <v>342.0</v>
      </c>
      <c r="B344" t="n">
        <v>2088.5199999999977</v>
      </c>
      <c r="C344" t="n">
        <v>342.0</v>
      </c>
      <c r="D344" t="n">
        <v>2174.5199999999977</v>
      </c>
    </row>
    <row r="345">
      <c r="A345" t="n">
        <v>343.0</v>
      </c>
      <c r="B345" t="n">
        <v>2090.5199999999977</v>
      </c>
      <c r="C345" t="n">
        <v>343.0</v>
      </c>
      <c r="D345" t="n">
        <v>2176.5199999999977</v>
      </c>
    </row>
    <row r="346">
      <c r="A346" t="n">
        <v>344.0</v>
      </c>
      <c r="B346" t="n">
        <v>2136.5199999999977</v>
      </c>
      <c r="C346" t="n">
        <v>344.0</v>
      </c>
      <c r="D346" t="n">
        <v>2222.5199999999977</v>
      </c>
    </row>
    <row r="347">
      <c r="A347" t="n">
        <v>345.0</v>
      </c>
      <c r="B347" t="n">
        <v>2138.5199999999977</v>
      </c>
      <c r="C347" t="n">
        <v>345.0</v>
      </c>
      <c r="D347" t="n">
        <v>2224.5199999999977</v>
      </c>
    </row>
    <row r="348">
      <c r="A348" t="n">
        <v>346.0</v>
      </c>
      <c r="B348" t="n">
        <v>2140.5199999999977</v>
      </c>
      <c r="C348" t="n">
        <v>346.0</v>
      </c>
      <c r="D348" t="n">
        <v>2226.5199999999977</v>
      </c>
    </row>
    <row r="349">
      <c r="A349" t="n">
        <v>347.0</v>
      </c>
      <c r="B349" t="n">
        <v>2142.5199999999977</v>
      </c>
      <c r="C349" t="n">
        <v>347.0</v>
      </c>
      <c r="D349" t="n">
        <v>2228.5199999999977</v>
      </c>
    </row>
    <row r="350">
      <c r="A350" t="n">
        <v>348.0</v>
      </c>
      <c r="B350" t="n">
        <v>2144.5199999999977</v>
      </c>
      <c r="C350" t="n">
        <v>348.0</v>
      </c>
      <c r="D350" t="n">
        <v>2230.5199999999977</v>
      </c>
    </row>
    <row r="351">
      <c r="A351" t="n">
        <v>349.0</v>
      </c>
      <c r="B351" t="n">
        <v>2146.5199999999977</v>
      </c>
      <c r="C351" t="n">
        <v>349.0</v>
      </c>
      <c r="D351" t="n">
        <v>2232.5199999999977</v>
      </c>
    </row>
    <row r="352">
      <c r="A352" t="n">
        <v>350.0</v>
      </c>
      <c r="B352" t="n">
        <v>2148.5199999999977</v>
      </c>
      <c r="C352" t="n">
        <v>350.0</v>
      </c>
      <c r="D352" t="n">
        <v>2234.5199999999977</v>
      </c>
    </row>
    <row r="353">
      <c r="A353" t="n">
        <v>351.0</v>
      </c>
      <c r="B353" t="n">
        <v>2150.5199999999977</v>
      </c>
      <c r="C353" t="n">
        <v>351.0</v>
      </c>
      <c r="D353" t="n">
        <v>2236.5199999999977</v>
      </c>
    </row>
    <row r="354">
      <c r="A354" t="n">
        <v>352.0</v>
      </c>
      <c r="B354" t="n">
        <v>2152.5199999999977</v>
      </c>
      <c r="C354" t="n">
        <v>352.0</v>
      </c>
      <c r="D354" t="n">
        <v>2238.5199999999977</v>
      </c>
    </row>
    <row r="355">
      <c r="A355" t="n">
        <v>353.0</v>
      </c>
      <c r="B355" t="n">
        <v>2154.5199999999977</v>
      </c>
      <c r="C355" t="n">
        <v>353.0</v>
      </c>
      <c r="D355" t="n">
        <v>2240.5199999999977</v>
      </c>
    </row>
    <row r="356">
      <c r="A356" t="n">
        <v>354.0</v>
      </c>
      <c r="B356" t="n">
        <v>2156.5199999999977</v>
      </c>
      <c r="C356" t="n">
        <v>354.0</v>
      </c>
      <c r="D356" t="n">
        <v>2242.5199999999977</v>
      </c>
    </row>
    <row r="357">
      <c r="A357" t="n">
        <v>355.0</v>
      </c>
      <c r="B357" t="n">
        <v>2158.5199999999977</v>
      </c>
      <c r="C357" t="n">
        <v>355.0</v>
      </c>
      <c r="D357" t="n">
        <v>2244.5199999999977</v>
      </c>
    </row>
    <row r="358">
      <c r="A358" t="n">
        <v>356.0</v>
      </c>
      <c r="B358" t="n">
        <v>2160.5199999999977</v>
      </c>
      <c r="C358" t="n">
        <v>356.0</v>
      </c>
      <c r="D358" t="n">
        <v>2246.5199999999977</v>
      </c>
    </row>
    <row r="359">
      <c r="A359" t="n">
        <v>357.0</v>
      </c>
      <c r="B359" t="n">
        <v>2162.5199999999977</v>
      </c>
      <c r="C359" t="n">
        <v>357.0</v>
      </c>
      <c r="D359" t="n">
        <v>2248.5199999999977</v>
      </c>
    </row>
    <row r="360">
      <c r="A360" t="n">
        <v>358.0</v>
      </c>
      <c r="B360" t="n">
        <v>2164.5199999999977</v>
      </c>
      <c r="C360" t="n">
        <v>358.0</v>
      </c>
      <c r="D360" t="n">
        <v>2250.5199999999977</v>
      </c>
    </row>
    <row r="361">
      <c r="A361" t="n">
        <v>359.0</v>
      </c>
      <c r="B361" t="n">
        <v>2166.5199999999977</v>
      </c>
      <c r="C361" t="n">
        <v>359.0</v>
      </c>
      <c r="D361" t="n">
        <v>2252.5199999999977</v>
      </c>
    </row>
    <row r="362">
      <c r="A362" t="n">
        <v>360.0</v>
      </c>
      <c r="B362" t="n">
        <v>2168.5199999999977</v>
      </c>
      <c r="C362" t="n">
        <v>360.0</v>
      </c>
      <c r="D362" t="n">
        <v>2254.5199999999977</v>
      </c>
    </row>
    <row r="363">
      <c r="A363" t="n">
        <v>361.0</v>
      </c>
      <c r="B363" t="n">
        <v>2170.5199999999977</v>
      </c>
      <c r="C363" t="n">
        <v>361.0</v>
      </c>
      <c r="D363" t="n">
        <v>2256.5199999999977</v>
      </c>
    </row>
    <row r="364">
      <c r="A364" t="n">
        <v>362.0</v>
      </c>
      <c r="B364" t="n">
        <v>2172.5199999999977</v>
      </c>
      <c r="C364" t="n">
        <v>362.0</v>
      </c>
      <c r="D364" t="n">
        <v>2258.5199999999977</v>
      </c>
    </row>
    <row r="365">
      <c r="A365" t="n">
        <v>363.0</v>
      </c>
      <c r="B365" t="n">
        <v>2174.5199999999977</v>
      </c>
      <c r="C365" t="n">
        <v>363.0</v>
      </c>
      <c r="D365" t="n">
        <v>2260.5199999999977</v>
      </c>
    </row>
    <row r="366">
      <c r="A366" t="n">
        <v>364.0</v>
      </c>
      <c r="B366" t="n">
        <v>2176.5199999999977</v>
      </c>
      <c r="C366" t="n">
        <v>364.0</v>
      </c>
      <c r="D366" t="n">
        <v>2262.5199999999977</v>
      </c>
    </row>
    <row r="367">
      <c r="A367" t="n">
        <v>365.0</v>
      </c>
      <c r="B367" t="n">
        <v>2222.5199999999977</v>
      </c>
      <c r="C367" t="n">
        <v>365.0</v>
      </c>
      <c r="D367" t="n">
        <v>2308.5199999999977</v>
      </c>
    </row>
    <row r="368">
      <c r="A368" t="n">
        <v>366.0</v>
      </c>
      <c r="B368" t="n">
        <v>2224.5199999999977</v>
      </c>
      <c r="C368" t="n">
        <v>366.0</v>
      </c>
      <c r="D368" t="n">
        <v>2310.5199999999977</v>
      </c>
    </row>
    <row r="369">
      <c r="A369" t="n">
        <v>367.0</v>
      </c>
      <c r="B369" t="n">
        <v>2226.5199999999977</v>
      </c>
      <c r="C369" t="n">
        <v>367.0</v>
      </c>
      <c r="D369" t="n">
        <v>2312.5199999999977</v>
      </c>
    </row>
    <row r="370">
      <c r="A370" t="n">
        <v>368.0</v>
      </c>
      <c r="B370" t="n">
        <v>2228.5199999999977</v>
      </c>
      <c r="C370" t="n">
        <v>368.0</v>
      </c>
      <c r="D370" t="n">
        <v>2314.5199999999977</v>
      </c>
    </row>
    <row r="371">
      <c r="A371" t="n">
        <v>369.0</v>
      </c>
      <c r="B371" t="n">
        <v>2230.5199999999977</v>
      </c>
      <c r="C371" t="n">
        <v>369.0</v>
      </c>
      <c r="D371" t="n">
        <v>2316.5199999999977</v>
      </c>
    </row>
    <row r="372">
      <c r="A372" t="n">
        <v>370.0</v>
      </c>
      <c r="B372" t="n">
        <v>2232.5199999999977</v>
      </c>
      <c r="C372" t="n">
        <v>370.0</v>
      </c>
      <c r="D372" t="n">
        <v>2318.5199999999977</v>
      </c>
    </row>
    <row r="373">
      <c r="A373" t="n">
        <v>371.0</v>
      </c>
      <c r="B373" t="n">
        <v>2234.5199999999977</v>
      </c>
      <c r="C373" t="n">
        <v>371.0</v>
      </c>
      <c r="D373" t="n">
        <v>2320.5199999999977</v>
      </c>
    </row>
    <row r="374">
      <c r="A374" t="n">
        <v>372.0</v>
      </c>
      <c r="B374" t="n">
        <v>2236.5199999999977</v>
      </c>
      <c r="C374" t="n">
        <v>372.0</v>
      </c>
      <c r="D374" t="n">
        <v>2322.5199999999977</v>
      </c>
    </row>
    <row r="375">
      <c r="A375" t="n">
        <v>373.0</v>
      </c>
      <c r="B375" t="n">
        <v>2238.5199999999977</v>
      </c>
      <c r="C375" t="n">
        <v>373.0</v>
      </c>
      <c r="D375" t="n">
        <v>2324.5199999999977</v>
      </c>
    </row>
    <row r="376">
      <c r="A376" t="n">
        <v>374.0</v>
      </c>
      <c r="B376" t="n">
        <v>2240.5199999999977</v>
      </c>
      <c r="C376" t="n">
        <v>374.0</v>
      </c>
      <c r="D376" t="n">
        <v>2326.5199999999977</v>
      </c>
    </row>
    <row r="377">
      <c r="A377" t="n">
        <v>375.0</v>
      </c>
      <c r="B377" t="n">
        <v>2242.5199999999977</v>
      </c>
      <c r="C377" t="n">
        <v>375.0</v>
      </c>
      <c r="D377" t="n">
        <v>2328.5199999999977</v>
      </c>
    </row>
    <row r="378">
      <c r="A378" t="n">
        <v>376.0</v>
      </c>
      <c r="B378" t="n">
        <v>2244.5199999999977</v>
      </c>
      <c r="C378" t="n">
        <v>376.0</v>
      </c>
      <c r="D378" t="n">
        <v>2330.5199999999977</v>
      </c>
    </row>
    <row r="379">
      <c r="A379" t="n">
        <v>377.0</v>
      </c>
      <c r="B379" t="n">
        <v>2246.5199999999977</v>
      </c>
      <c r="C379" t="n">
        <v>377.0</v>
      </c>
      <c r="D379" t="n">
        <v>2332.5199999999977</v>
      </c>
    </row>
    <row r="380">
      <c r="A380" t="n">
        <v>378.0</v>
      </c>
      <c r="B380" t="n">
        <v>2248.5199999999977</v>
      </c>
      <c r="C380" t="n">
        <v>378.0</v>
      </c>
      <c r="D380" t="n">
        <v>2334.5199999999977</v>
      </c>
    </row>
    <row r="381">
      <c r="A381" t="n">
        <v>379.0</v>
      </c>
      <c r="B381" t="n">
        <v>2250.5199999999977</v>
      </c>
      <c r="C381" t="n">
        <v>379.0</v>
      </c>
      <c r="D381" t="n">
        <v>2336.5199999999977</v>
      </c>
    </row>
    <row r="382">
      <c r="A382" t="n">
        <v>380.0</v>
      </c>
      <c r="B382" t="n">
        <v>2252.5199999999977</v>
      </c>
      <c r="C382" t="n">
        <v>380.0</v>
      </c>
      <c r="D382" t="n">
        <v>2338.5199999999977</v>
      </c>
    </row>
    <row r="383">
      <c r="A383" t="n">
        <v>381.0</v>
      </c>
      <c r="B383" t="n">
        <v>2254.5199999999977</v>
      </c>
      <c r="C383" t="n">
        <v>381.0</v>
      </c>
      <c r="D383" t="n">
        <v>2340.5199999999977</v>
      </c>
    </row>
    <row r="384">
      <c r="A384" t="n">
        <v>382.0</v>
      </c>
      <c r="B384" t="n">
        <v>2256.5199999999977</v>
      </c>
      <c r="C384" t="n">
        <v>382.0</v>
      </c>
      <c r="D384" t="n">
        <v>2342.5199999999977</v>
      </c>
    </row>
    <row r="385">
      <c r="A385" t="n">
        <v>383.0</v>
      </c>
      <c r="B385" t="n">
        <v>2258.5199999999977</v>
      </c>
      <c r="C385" t="n">
        <v>383.0</v>
      </c>
      <c r="D385" t="n">
        <v>2344.5199999999977</v>
      </c>
    </row>
    <row r="386">
      <c r="A386" t="n">
        <v>384.0</v>
      </c>
      <c r="B386" t="n">
        <v>2260.5199999999977</v>
      </c>
      <c r="C386" t="n">
        <v>384.0</v>
      </c>
      <c r="D386" t="n">
        <v>2346.5199999999977</v>
      </c>
    </row>
    <row r="387">
      <c r="A387" t="n">
        <v>385.0</v>
      </c>
      <c r="B387" t="n">
        <v>2262.5199999999977</v>
      </c>
      <c r="C387" t="n">
        <v>385.0</v>
      </c>
      <c r="D387" t="n">
        <v>2348.5199999999977</v>
      </c>
    </row>
    <row r="388">
      <c r="A388" t="n">
        <v>386.0</v>
      </c>
      <c r="B388" t="n">
        <v>2308.5199999999977</v>
      </c>
      <c r="C388" t="n">
        <v>386.0</v>
      </c>
      <c r="D388" t="n">
        <v>2394.5199999999977</v>
      </c>
    </row>
    <row r="389">
      <c r="A389" t="n">
        <v>387.0</v>
      </c>
      <c r="B389" t="n">
        <v>2310.5199999999977</v>
      </c>
      <c r="C389" t="n">
        <v>387.0</v>
      </c>
      <c r="D389" t="n">
        <v>2396.5199999999977</v>
      </c>
    </row>
    <row r="390">
      <c r="A390" t="n">
        <v>388.0</v>
      </c>
      <c r="B390" t="n">
        <v>2312.5199999999977</v>
      </c>
      <c r="C390" t="n">
        <v>388.0</v>
      </c>
      <c r="D390" t="n">
        <v>2398.5199999999977</v>
      </c>
    </row>
    <row r="391">
      <c r="A391" t="n">
        <v>389.0</v>
      </c>
      <c r="B391" t="n">
        <v>2314.5199999999977</v>
      </c>
      <c r="C391" t="n">
        <v>389.0</v>
      </c>
      <c r="D391" t="n">
        <v>2400.5199999999977</v>
      </c>
    </row>
    <row r="392">
      <c r="A392" t="n">
        <v>390.0</v>
      </c>
      <c r="B392" t="n">
        <v>2316.5199999999977</v>
      </c>
      <c r="C392" t="n">
        <v>390.0</v>
      </c>
      <c r="D392" t="n">
        <v>2402.5199999999977</v>
      </c>
    </row>
    <row r="393">
      <c r="A393" t="n">
        <v>391.0</v>
      </c>
      <c r="B393" t="n">
        <v>2318.5199999999977</v>
      </c>
      <c r="C393" t="n">
        <v>391.0</v>
      </c>
      <c r="D393" t="n">
        <v>2404.5199999999977</v>
      </c>
    </row>
    <row r="394">
      <c r="A394" t="n">
        <v>392.0</v>
      </c>
      <c r="B394" t="n">
        <v>2320.5199999999977</v>
      </c>
      <c r="C394" t="n">
        <v>392.0</v>
      </c>
      <c r="D394" t="n">
        <v>2406.5199999999977</v>
      </c>
    </row>
    <row r="395">
      <c r="A395" t="n">
        <v>393.0</v>
      </c>
      <c r="B395" t="n">
        <v>2322.5199999999977</v>
      </c>
      <c r="C395" t="n">
        <v>393.0</v>
      </c>
      <c r="D395" t="n">
        <v>2408.5199999999977</v>
      </c>
    </row>
    <row r="396">
      <c r="A396" t="n">
        <v>394.0</v>
      </c>
      <c r="B396" t="n">
        <v>2324.5199999999977</v>
      </c>
      <c r="C396" t="n">
        <v>394.0</v>
      </c>
      <c r="D396" t="n">
        <v>2410.5199999999977</v>
      </c>
    </row>
    <row r="397">
      <c r="A397" t="n">
        <v>395.0</v>
      </c>
      <c r="B397" t="n">
        <v>2326.5199999999977</v>
      </c>
      <c r="C397" t="n">
        <v>395.0</v>
      </c>
      <c r="D397" t="n">
        <v>2412.5199999999977</v>
      </c>
    </row>
    <row r="398">
      <c r="A398" t="n">
        <v>396.0</v>
      </c>
      <c r="B398" t="n">
        <v>2328.5199999999977</v>
      </c>
      <c r="C398" t="n">
        <v>396.0</v>
      </c>
      <c r="D398" t="n">
        <v>2414.5199999999977</v>
      </c>
    </row>
    <row r="399">
      <c r="A399" t="n">
        <v>397.0</v>
      </c>
      <c r="B399" t="n">
        <v>2330.5199999999977</v>
      </c>
      <c r="C399" t="n">
        <v>397.0</v>
      </c>
      <c r="D399" t="n">
        <v>2416.5199999999977</v>
      </c>
    </row>
    <row r="400">
      <c r="A400" t="n">
        <v>398.0</v>
      </c>
      <c r="B400" t="n">
        <v>2332.5199999999977</v>
      </c>
      <c r="C400" t="n">
        <v>398.0</v>
      </c>
      <c r="D400" t="n">
        <v>2418.5199999999977</v>
      </c>
    </row>
    <row r="401">
      <c r="A401" t="n">
        <v>399.0</v>
      </c>
      <c r="B401" t="n">
        <v>2334.5199999999977</v>
      </c>
      <c r="C401" t="n">
        <v>399.0</v>
      </c>
      <c r="D401" t="n">
        <v>2420.5199999999977</v>
      </c>
    </row>
    <row r="402">
      <c r="A402" t="n">
        <v>400.0</v>
      </c>
      <c r="B402" t="n">
        <v>2336.5199999999977</v>
      </c>
      <c r="C402" t="n">
        <v>400.0</v>
      </c>
      <c r="D402" t="n">
        <v>2422.5199999999977</v>
      </c>
    </row>
    <row r="403">
      <c r="A403" t="n">
        <v>401.0</v>
      </c>
      <c r="B403" t="n">
        <v>2422.5199999999977</v>
      </c>
      <c r="C403" t="n">
        <v>401.0</v>
      </c>
      <c r="D403" t="n">
        <v>2514.2399999999975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3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500.0</v>
      </c>
      <c r="C2" t="n">
        <v>0.0</v>
      </c>
      <c r="D2" t="n">
        <v>672.9599999999999</v>
      </c>
    </row>
    <row r="3">
      <c r="A3" t="n">
        <v>1.0</v>
      </c>
      <c r="B3" t="n">
        <v>672.9599999999999</v>
      </c>
      <c r="C3" t="n">
        <v>1.0</v>
      </c>
      <c r="D3" t="n">
        <v>758.9599999999998</v>
      </c>
    </row>
    <row r="4">
      <c r="A4" t="n">
        <v>2.0</v>
      </c>
      <c r="B4" t="n">
        <v>674.9599999999999</v>
      </c>
      <c r="C4" t="n">
        <v>2.0</v>
      </c>
      <c r="D4" t="n">
        <v>760.9599999999998</v>
      </c>
    </row>
    <row r="5">
      <c r="A5" t="n">
        <v>3.0</v>
      </c>
      <c r="B5" t="n">
        <v>676.9599999999999</v>
      </c>
      <c r="C5" t="n">
        <v>3.0</v>
      </c>
      <c r="D5" t="n">
        <v>762.9599999999998</v>
      </c>
    </row>
    <row r="6">
      <c r="A6" t="n">
        <v>4.0</v>
      </c>
      <c r="B6" t="n">
        <v>678.9599999999999</v>
      </c>
      <c r="C6" t="n">
        <v>4.0</v>
      </c>
      <c r="D6" t="n">
        <v>764.9599999999998</v>
      </c>
    </row>
    <row r="7">
      <c r="A7" t="n">
        <v>5.0</v>
      </c>
      <c r="B7" t="n">
        <v>680.9599999999999</v>
      </c>
      <c r="C7" t="n">
        <v>5.0</v>
      </c>
      <c r="D7" t="n">
        <v>766.9599999999998</v>
      </c>
    </row>
    <row r="8">
      <c r="A8" t="n">
        <v>6.0</v>
      </c>
      <c r="B8" t="n">
        <v>682.9599999999999</v>
      </c>
      <c r="C8" t="n">
        <v>6.0</v>
      </c>
      <c r="D8" t="n">
        <v>768.9599999999998</v>
      </c>
    </row>
    <row r="9">
      <c r="A9" t="n">
        <v>7.0</v>
      </c>
      <c r="B9" t="n">
        <v>684.9599999999999</v>
      </c>
      <c r="C9" t="n">
        <v>7.0</v>
      </c>
      <c r="D9" t="n">
        <v>770.9599999999998</v>
      </c>
    </row>
    <row r="10">
      <c r="A10" t="n">
        <v>8.0</v>
      </c>
      <c r="B10" t="n">
        <v>686.9599999999999</v>
      </c>
      <c r="C10" t="n">
        <v>8.0</v>
      </c>
      <c r="D10" t="n">
        <v>772.9599999999998</v>
      </c>
    </row>
    <row r="11">
      <c r="A11" t="n">
        <v>9.0</v>
      </c>
      <c r="B11" t="n">
        <v>688.9599999999999</v>
      </c>
      <c r="C11" t="n">
        <v>9.0</v>
      </c>
      <c r="D11" t="n">
        <v>774.9599999999998</v>
      </c>
    </row>
    <row r="12">
      <c r="A12" t="n">
        <v>10.0</v>
      </c>
      <c r="B12" t="n">
        <v>690.9599999999999</v>
      </c>
      <c r="C12" t="n">
        <v>10.0</v>
      </c>
      <c r="D12" t="n">
        <v>776.9599999999998</v>
      </c>
    </row>
    <row r="13">
      <c r="A13" t="n">
        <v>11.0</v>
      </c>
      <c r="B13" t="n">
        <v>692.9599999999999</v>
      </c>
      <c r="C13" t="n">
        <v>11.0</v>
      </c>
      <c r="D13" t="n">
        <v>778.9599999999998</v>
      </c>
    </row>
    <row r="14">
      <c r="A14" t="n">
        <v>12.0</v>
      </c>
      <c r="B14" t="n">
        <v>694.9599999999999</v>
      </c>
      <c r="C14" t="n">
        <v>12.0</v>
      </c>
      <c r="D14" t="n">
        <v>780.9599999999998</v>
      </c>
    </row>
    <row r="15">
      <c r="A15" t="n">
        <v>13.0</v>
      </c>
      <c r="B15" t="n">
        <v>696.9599999999999</v>
      </c>
      <c r="C15" t="n">
        <v>13.0</v>
      </c>
      <c r="D15" t="n">
        <v>782.9599999999998</v>
      </c>
    </row>
    <row r="16">
      <c r="A16" t="n">
        <v>14.0</v>
      </c>
      <c r="B16" t="n">
        <v>698.9599999999999</v>
      </c>
      <c r="C16" t="n">
        <v>14.0</v>
      </c>
      <c r="D16" t="n">
        <v>784.9599999999998</v>
      </c>
    </row>
    <row r="17">
      <c r="A17" t="n">
        <v>15.0</v>
      </c>
      <c r="B17" t="n">
        <v>758.9599999999998</v>
      </c>
      <c r="C17" t="n">
        <v>15.0</v>
      </c>
      <c r="D17" t="n">
        <v>844.9599999999998</v>
      </c>
    </row>
    <row r="18">
      <c r="A18" t="n">
        <v>16.0</v>
      </c>
      <c r="B18" t="n">
        <v>760.9599999999998</v>
      </c>
      <c r="C18" t="n">
        <v>16.0</v>
      </c>
      <c r="D18" t="n">
        <v>846.9599999999998</v>
      </c>
    </row>
    <row r="19">
      <c r="A19" t="n">
        <v>17.0</v>
      </c>
      <c r="B19" t="n">
        <v>762.9599999999998</v>
      </c>
      <c r="C19" t="n">
        <v>17.0</v>
      </c>
      <c r="D19" t="n">
        <v>848.9599999999998</v>
      </c>
    </row>
    <row r="20">
      <c r="A20" t="n">
        <v>18.0</v>
      </c>
      <c r="B20" t="n">
        <v>764.9599999999998</v>
      </c>
      <c r="C20" t="n">
        <v>18.0</v>
      </c>
      <c r="D20" t="n">
        <v>850.9599999999998</v>
      </c>
    </row>
    <row r="21">
      <c r="A21" t="n">
        <v>19.0</v>
      </c>
      <c r="B21" t="n">
        <v>766.9599999999998</v>
      </c>
      <c r="C21" t="n">
        <v>19.0</v>
      </c>
      <c r="D21" t="n">
        <v>852.9599999999998</v>
      </c>
    </row>
    <row r="22">
      <c r="A22" t="n">
        <v>20.0</v>
      </c>
      <c r="B22" t="n">
        <v>768.9599999999998</v>
      </c>
      <c r="C22" t="n">
        <v>20.0</v>
      </c>
      <c r="D22" t="n">
        <v>854.9599999999998</v>
      </c>
    </row>
    <row r="23">
      <c r="A23" t="n">
        <v>21.0</v>
      </c>
      <c r="B23" t="n">
        <v>770.9599999999998</v>
      </c>
      <c r="C23" t="n">
        <v>21.0</v>
      </c>
      <c r="D23" t="n">
        <v>856.9599999999998</v>
      </c>
    </row>
    <row r="24">
      <c r="A24" t="n">
        <v>22.0</v>
      </c>
      <c r="B24" t="n">
        <v>772.9599999999998</v>
      </c>
      <c r="C24" t="n">
        <v>22.0</v>
      </c>
      <c r="D24" t="n">
        <v>858.9599999999998</v>
      </c>
    </row>
    <row r="25">
      <c r="A25" t="n">
        <v>23.0</v>
      </c>
      <c r="B25" t="n">
        <v>774.9599999999998</v>
      </c>
      <c r="C25" t="n">
        <v>23.0</v>
      </c>
      <c r="D25" t="n">
        <v>860.9599999999998</v>
      </c>
    </row>
    <row r="26">
      <c r="A26" t="n">
        <v>24.0</v>
      </c>
      <c r="B26" t="n">
        <v>776.9599999999998</v>
      </c>
      <c r="C26" t="n">
        <v>24.0</v>
      </c>
      <c r="D26" t="n">
        <v>862.9599999999998</v>
      </c>
    </row>
    <row r="27">
      <c r="A27" t="n">
        <v>25.0</v>
      </c>
      <c r="B27" t="n">
        <v>778.9599999999998</v>
      </c>
      <c r="C27" t="n">
        <v>25.0</v>
      </c>
      <c r="D27" t="n">
        <v>864.9599999999998</v>
      </c>
    </row>
    <row r="28">
      <c r="A28" t="n">
        <v>26.0</v>
      </c>
      <c r="B28" t="n">
        <v>780.9599999999998</v>
      </c>
      <c r="C28" t="n">
        <v>26.0</v>
      </c>
      <c r="D28" t="n">
        <v>866.9599999999998</v>
      </c>
    </row>
    <row r="29">
      <c r="A29" t="n">
        <v>27.0</v>
      </c>
      <c r="B29" t="n">
        <v>782.9599999999998</v>
      </c>
      <c r="C29" t="n">
        <v>27.0</v>
      </c>
      <c r="D29" t="n">
        <v>868.9599999999998</v>
      </c>
    </row>
    <row r="30">
      <c r="A30" t="n">
        <v>28.0</v>
      </c>
      <c r="B30" t="n">
        <v>784.9599999999998</v>
      </c>
      <c r="C30" t="n">
        <v>28.0</v>
      </c>
      <c r="D30" t="n">
        <v>870.9599999999998</v>
      </c>
    </row>
    <row r="31">
      <c r="A31" t="n">
        <v>29.0</v>
      </c>
      <c r="B31" t="n">
        <v>844.9599999999998</v>
      </c>
      <c r="C31" t="n">
        <v>29.0</v>
      </c>
      <c r="D31" t="n">
        <v>930.9599999999998</v>
      </c>
    </row>
    <row r="32">
      <c r="A32" t="n">
        <v>30.0</v>
      </c>
      <c r="B32" t="n">
        <v>846.9599999999998</v>
      </c>
      <c r="C32" t="n">
        <v>30.0</v>
      </c>
      <c r="D32" t="n">
        <v>932.9599999999998</v>
      </c>
    </row>
    <row r="33">
      <c r="A33" t="n">
        <v>31.0</v>
      </c>
      <c r="B33" t="n">
        <v>848.9599999999998</v>
      </c>
      <c r="C33" t="n">
        <v>31.0</v>
      </c>
      <c r="D33" t="n">
        <v>934.9599999999998</v>
      </c>
    </row>
    <row r="34">
      <c r="A34" t="n">
        <v>32.0</v>
      </c>
      <c r="B34" t="n">
        <v>850.9599999999998</v>
      </c>
      <c r="C34" t="n">
        <v>32.0</v>
      </c>
      <c r="D34" t="n">
        <v>936.9599999999998</v>
      </c>
    </row>
    <row r="35">
      <c r="A35" t="n">
        <v>33.0</v>
      </c>
      <c r="B35" t="n">
        <v>852.9599999999998</v>
      </c>
      <c r="C35" t="n">
        <v>33.0</v>
      </c>
      <c r="D35" t="n">
        <v>938.9599999999998</v>
      </c>
    </row>
    <row r="36">
      <c r="A36" t="n">
        <v>34.0</v>
      </c>
      <c r="B36" t="n">
        <v>854.9599999999998</v>
      </c>
      <c r="C36" t="n">
        <v>34.0</v>
      </c>
      <c r="D36" t="n">
        <v>940.9599999999998</v>
      </c>
    </row>
    <row r="37">
      <c r="A37" t="n">
        <v>35.0</v>
      </c>
      <c r="B37" t="n">
        <v>856.9599999999998</v>
      </c>
      <c r="C37" t="n">
        <v>35.0</v>
      </c>
      <c r="D37" t="n">
        <v>942.9599999999998</v>
      </c>
    </row>
    <row r="38">
      <c r="A38" t="n">
        <v>36.0</v>
      </c>
      <c r="B38" t="n">
        <v>858.9599999999998</v>
      </c>
      <c r="C38" t="n">
        <v>36.0</v>
      </c>
      <c r="D38" t="n">
        <v>944.9599999999998</v>
      </c>
    </row>
    <row r="39">
      <c r="A39" t="n">
        <v>37.0</v>
      </c>
      <c r="B39" t="n">
        <v>860.9599999999998</v>
      </c>
      <c r="C39" t="n">
        <v>37.0</v>
      </c>
      <c r="D39" t="n">
        <v>946.9599999999998</v>
      </c>
    </row>
    <row r="40">
      <c r="A40" t="n">
        <v>38.0</v>
      </c>
      <c r="B40" t="n">
        <v>862.9599999999998</v>
      </c>
      <c r="C40" t="n">
        <v>38.0</v>
      </c>
      <c r="D40" t="n">
        <v>948.9599999999998</v>
      </c>
    </row>
    <row r="41">
      <c r="A41" t="n">
        <v>39.0</v>
      </c>
      <c r="B41" t="n">
        <v>864.9599999999998</v>
      </c>
      <c r="C41" t="n">
        <v>39.0</v>
      </c>
      <c r="D41" t="n">
        <v>950.9599999999998</v>
      </c>
    </row>
    <row r="42">
      <c r="A42" t="n">
        <v>40.0</v>
      </c>
      <c r="B42" t="n">
        <v>866.9599999999998</v>
      </c>
      <c r="C42" t="n">
        <v>40.0</v>
      </c>
      <c r="D42" t="n">
        <v>952.9599999999998</v>
      </c>
    </row>
    <row r="43">
      <c r="A43" t="n">
        <v>41.0</v>
      </c>
      <c r="B43" t="n">
        <v>868.9599999999998</v>
      </c>
      <c r="C43" t="n">
        <v>41.0</v>
      </c>
      <c r="D43" t="n">
        <v>954.9599999999998</v>
      </c>
    </row>
    <row r="44">
      <c r="A44" t="n">
        <v>42.0</v>
      </c>
      <c r="B44" t="n">
        <v>870.9599999999998</v>
      </c>
      <c r="C44" t="n">
        <v>42.0</v>
      </c>
      <c r="D44" t="n">
        <v>956.9599999999998</v>
      </c>
    </row>
    <row r="45">
      <c r="A45" t="n">
        <v>43.0</v>
      </c>
      <c r="B45" t="n">
        <v>930.9599999999998</v>
      </c>
      <c r="C45" t="n">
        <v>43.0</v>
      </c>
      <c r="D45" t="n">
        <v>1016.9599999999998</v>
      </c>
    </row>
    <row r="46">
      <c r="A46" t="n">
        <v>44.0</v>
      </c>
      <c r="B46" t="n">
        <v>932.9599999999998</v>
      </c>
      <c r="C46" t="n">
        <v>44.0</v>
      </c>
      <c r="D46" t="n">
        <v>1018.9599999999998</v>
      </c>
    </row>
    <row r="47">
      <c r="A47" t="n">
        <v>45.0</v>
      </c>
      <c r="B47" t="n">
        <v>934.9599999999998</v>
      </c>
      <c r="C47" t="n">
        <v>45.0</v>
      </c>
      <c r="D47" t="n">
        <v>1020.9599999999998</v>
      </c>
    </row>
    <row r="48">
      <c r="A48" t="n">
        <v>46.0</v>
      </c>
      <c r="B48" t="n">
        <v>936.9599999999998</v>
      </c>
      <c r="C48" t="n">
        <v>46.0</v>
      </c>
      <c r="D48" t="n">
        <v>1022.9599999999998</v>
      </c>
    </row>
    <row r="49">
      <c r="A49" t="n">
        <v>47.0</v>
      </c>
      <c r="B49" t="n">
        <v>938.9599999999998</v>
      </c>
      <c r="C49" t="n">
        <v>47.0</v>
      </c>
      <c r="D49" t="n">
        <v>1024.9599999999998</v>
      </c>
    </row>
    <row r="50">
      <c r="A50" t="n">
        <v>48.0</v>
      </c>
      <c r="B50" t="n">
        <v>940.9599999999998</v>
      </c>
      <c r="C50" t="n">
        <v>48.0</v>
      </c>
      <c r="D50" t="n">
        <v>1026.9599999999998</v>
      </c>
    </row>
    <row r="51">
      <c r="A51" t="n">
        <v>49.0</v>
      </c>
      <c r="B51" t="n">
        <v>942.9599999999998</v>
      </c>
      <c r="C51" t="n">
        <v>49.0</v>
      </c>
      <c r="D51" t="n">
        <v>1028.9599999999998</v>
      </c>
    </row>
    <row r="52">
      <c r="A52" t="n">
        <v>50.0</v>
      </c>
      <c r="B52" t="n">
        <v>944.9599999999998</v>
      </c>
      <c r="C52" t="n">
        <v>50.0</v>
      </c>
      <c r="D52" t="n">
        <v>1030.9599999999998</v>
      </c>
    </row>
    <row r="53">
      <c r="A53" t="n">
        <v>51.0</v>
      </c>
      <c r="B53" t="n">
        <v>1030.9599999999998</v>
      </c>
      <c r="C53" t="n">
        <v>51.0</v>
      </c>
      <c r="D53" t="n">
        <v>1122.6799999999994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2019-07-09T23:37:06Z</dcterms:created>
  <dc:creator>Apache POI</dc:creator>
</cp:coreProperties>
</file>