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low 0" r:id="rId3" sheetId="1"/>
  </sheets>
</workbook>
</file>

<file path=xl/sharedStrings.xml><?xml version="1.0" encoding="utf-8"?>
<sst xmlns="http://schemas.openxmlformats.org/spreadsheetml/2006/main" count="4" uniqueCount="4">
  <si>
    <t>SeqNumbers</t>
  </si>
  <si>
    <t>SeqTimes</t>
  </si>
  <si>
    <t>ACKNumbers</t>
  </si>
  <si>
    <t>ACKTimes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</si>
</sst>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xVal>
            <c:numRef>
              <c:f>'Flow 0'!$B$2:$B$12</c:f>
              <c:numCache>
                <c:ptCount val="11"/>
                <c:pt idx="0">
                  <c:v>0.0</c:v>
                </c:pt>
                <c:pt idx="1">
                  <c:v>94.24000000000001</c:v>
                </c:pt>
                <c:pt idx="2">
                  <c:v>93.24000000000001</c:v>
                </c:pt>
                <c:pt idx="3">
                  <c:v>94.24000000000001</c:v>
                </c:pt>
                <c:pt idx="4">
                  <c:v>93.24000000000001</c:v>
                </c:pt>
                <c:pt idx="5">
                  <c:v>94.24000000000001</c:v>
                </c:pt>
                <c:pt idx="6">
                  <c:v>93.24000000000001</c:v>
                </c:pt>
                <c:pt idx="7">
                  <c:v>94.24000000000001</c:v>
                </c:pt>
                <c:pt idx="8">
                  <c:v>93.24000000000001</c:v>
                </c:pt>
                <c:pt idx="9">
                  <c:v>94.24000000000001</c:v>
                </c:pt>
                <c:pt idx="10">
                  <c:v>93.24000000000001</c:v>
                </c:pt>
              </c:numCache>
            </c:numRef>
          </c:xVal>
          <c:yVal>
            <c:numRef>
              <c:f>'Flow 0'!$A$2:$A$12</c:f>
              <c:numCach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yVal>
        </c:ser>
        <c:ser>
          <c:idx val="1"/>
          <c:order val="1"/>
          <c:xVal>
            <c:numRef>
              <c:f>'Flow 0'!$D$2:$D$3</c:f>
              <c:numCache>
                <c:ptCount val="2"/>
                <c:pt idx="0">
                  <c:v>178.44</c:v>
                </c:pt>
                <c:pt idx="1">
                  <c:v>179.44</c:v>
                </c:pt>
              </c:numCache>
            </c:numRef>
          </c:xVal>
          <c:yVal>
            <c:numRef>
              <c:f>'Flow 0'!$C$2:$C$3</c:f>
              <c:numCach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</c:ser>
        <c:axId val="1"/>
        <c:axId val="2"/>
      </c:scatter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2</xdr:row>
      <xdr:rowOff>0</xdr:rowOff>
    </xdr:from>
    <xdr:to>
      <xdr:col>206</xdr:col>
      <xdr:colOff>0</xdr:colOff>
      <xdr:row>202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06699050" cy="3810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0.0</v>
      </c>
      <c r="B2" t="n">
        <v>0.0</v>
      </c>
      <c r="C2" t="n">
        <v>0.0</v>
      </c>
      <c r="D2" t="n">
        <v>178.44</v>
      </c>
    </row>
    <row r="3">
      <c r="A3" t="n">
        <v>1.0</v>
      </c>
      <c r="B3" t="n">
        <v>94.24000000000001</v>
      </c>
      <c r="C3" t="n">
        <v>1.0</v>
      </c>
      <c r="D3" t="n">
        <v>179.44</v>
      </c>
    </row>
    <row r="4">
      <c r="A4" t="n">
        <v>2.0</v>
      </c>
      <c r="B4" t="n">
        <v>93.24000000000001</v>
      </c>
    </row>
    <row r="5">
      <c r="A5" t="n">
        <v>3.0</v>
      </c>
      <c r="B5" t="n">
        <v>94.24000000000001</v>
      </c>
    </row>
    <row r="6">
      <c r="A6" t="n">
        <v>4.0</v>
      </c>
      <c r="B6" t="n">
        <v>93.24000000000001</v>
      </c>
    </row>
    <row r="7">
      <c r="A7" t="n">
        <v>5.0</v>
      </c>
      <c r="B7" t="n">
        <v>94.24000000000001</v>
      </c>
    </row>
    <row r="8">
      <c r="A8" t="n">
        <v>6.0</v>
      </c>
      <c r="B8" t="n">
        <v>93.24000000000001</v>
      </c>
    </row>
    <row r="9">
      <c r="A9" t="n">
        <v>7.0</v>
      </c>
      <c r="B9" t="n">
        <v>94.24000000000001</v>
      </c>
    </row>
    <row r="10">
      <c r="A10" t="n">
        <v>8.0</v>
      </c>
      <c r="B10" t="n">
        <v>93.24000000000001</v>
      </c>
    </row>
    <row r="11">
      <c r="A11" t="n">
        <v>9.0</v>
      </c>
      <c r="B11" t="n">
        <v>94.24000000000001</v>
      </c>
    </row>
    <row r="12">
      <c r="A12" t="n">
        <v>10.0</v>
      </c>
      <c r="B12" t="n">
        <v>93.24000000000001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2019-07-03T23:06:58Z</dcterms:created>
  <dc:creator>Apache POI</dc:creator>
</cp:coreProperties>
</file>